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codeName="ThisWorkbook" defaultThemeVersion="124226"/>
  <mc:AlternateContent xmlns:mc="http://schemas.openxmlformats.org/markup-compatibility/2006">
    <mc:Choice Requires="x15">
      <x15ac:absPath xmlns:x15ac="http://schemas.microsoft.com/office/spreadsheetml/2010/11/ac" url="C:\Users\koreifukushika\Desktop\20250704_介護職員等処遇改善加算の実績報告書について\R6\"/>
    </mc:Choice>
  </mc:AlternateContent>
  <xr:revisionPtr revIDLastSave="0" documentId="8_{ADBF30CE-EBFB-40F6-B6AE-033231227E1F}" xr6:coauthVersionLast="47" xr6:coauthVersionMax="47" xr10:uidLastSave="{00000000-0000-0000-0000-000000000000}"/>
  <bookViews>
    <workbookView xWindow="-108" yWindow="-108" windowWidth="23256" windowHeight="1389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<sst xmlns="http://schemas.openxmlformats.org/spreadsheetml/2006/main" count="4444" uniqueCount="2282">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</sst>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6249" y="33455420"/>
              <a:ext cx="166751" cy="17109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6249" y="36601400"/>
              <a:ext cx="166751" cy="2705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6249" y="35025013"/>
              <a:ext cx="166751" cy="334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76249" y="33279207"/>
              <a:ext cx="166751" cy="17728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76249" y="34866263"/>
              <a:ext cx="166751" cy="27305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76249" y="33279207"/>
              <a:ext cx="166751" cy="17728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76249" y="34866263"/>
              <a:ext cx="166751" cy="27305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6249" y="20394613"/>
              <a:ext cx="166751" cy="2910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6249" y="22786975"/>
              <a:ext cx="166751" cy="3164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8924" y="25509538"/>
              <a:ext cx="166751" cy="24765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25818" y="248753"/>
          <a:ext cx="6943391" cy="942595"/>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63574" y="25085675"/>
              <a:ext cx="166751" cy="67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63574" y="25085675"/>
              <a:ext cx="166751" cy="67151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76249" y="33279207"/>
              <a:ext cx="166751" cy="17728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76249" y="34866263"/>
              <a:ext cx="166751" cy="273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49516" y="244221"/>
          <a:ext cx="6240923" cy="263776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517455" y="778301"/>
          <a:ext cx="6511044" cy="128529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629651" y="333043"/>
          <a:ext cx="10256617" cy="168948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14" zoomScaleNormal="100" zoomScaleSheetLayoutView="10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N9" sqref="N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高齢福祉課</cp:lastModifiedBy>
  <cp:revision/>
  <cp:lastPrinted>2025-07-07T00:32:33Z</cp:lastPrinted>
  <dcterms:created xsi:type="dcterms:W3CDTF">2023-01-10T13:53:21Z</dcterms:created>
  <dcterms:modified xsi:type="dcterms:W3CDTF">2025-07-07T00:32:57Z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