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32.1.220\公開用フォルダint\07福祉部\06高齢福祉課\施設係\野口\R7体制届出\"/>
    </mc:Choice>
  </mc:AlternateContent>
  <xr:revisionPtr revIDLastSave="0" documentId="8_{7D6C3E30-85B1-4BCD-ABEA-0F4A5C4147C2}" xr6:coauthVersionLast="47" xr6:coauthVersionMax="47" xr10:uidLastSave="{00000000-0000-0000-0000-000000000000}"/>
  <bookViews>
    <workbookView xWindow="-108" yWindow="-108" windowWidth="23256" windowHeight="13896" xr2:uid="{9B04C5B9-CE07-4AE6-9D6B-F5A2E494A8F4}"/>
  </bookViews>
  <sheets>
    <sheet name="別紙3－2" sheetId="1" r:id="rId1"/>
    <sheet name="別紙１－２（介護予防支援）" sheetId="2" r:id="rId2"/>
    <sheet name="備考（1－2）" sheetId="3" r:id="rId3"/>
  </sheets>
  <externalReferences>
    <externalReference r:id="rId4"/>
    <externalReference r:id="rId5"/>
    <externalReference r:id="rId6"/>
  </externalReferences>
  <definedNames>
    <definedName name="ｋ">#N/A</definedName>
    <definedName name="_xlnm.Print_Area" localSheetId="2">'備考（1－2）'!$A$1:$S$48</definedName>
    <definedName name="_xlnm.Print_Area" localSheetId="1">'別紙１－２（介護予防支援）'!$A$1:$AF$18</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<sst xmlns="http://schemas.openxmlformats.org/spreadsheetml/2006/main" count="343" uniqueCount="176">
  <si>
    <t>（別紙３－２）</t>
    <rPh sb="1" eb="3">
      <t>ベッシ</t>
    </rPh>
    <phoneticPr fontId="3"/>
  </si>
  <si>
    <t>受付番号</t>
    <phoneticPr fontId="3"/>
  </si>
  <si>
    <t>介護給付費算定に係る体制等に関する届出書</t>
    <rPh sb="17" eb="18">
      <t>トド</t>
    </rPh>
    <rPh sb="18" eb="19">
      <t>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</si>
  <si>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</si>
  <si>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</si>
  <si>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</si>
  <si>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</si>
  <si>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</si>
  <si>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</si>
  <si>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</si>
  <si>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</si>
  <si>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</si>
  <si>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</si>
  <si>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</si>
  <si>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</si>
  <si>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</si>
  <si>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</si>
  <si>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</si>
  <si>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</si>
  <si>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</si>
  <si>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</si>
  <si>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</si>
  <si>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</si>
  <si>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</si>
  <si>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</si>
  <si>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</si>
  <si>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</si>
  <si>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</si>
  <si>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</si>
  <si>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</si>
  <si>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</si>
  <si>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</si>
  <si>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</si>
  <si>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</si>
  <si>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</si>
  <si>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</si>
  <si>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</si>
  <si>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</si>
  <si>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</si>
  <si>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</si>
  <si>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</si>
  <si>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</si>
  <si>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</si>
  <si>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</si>
  <si>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</si>
  <si>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</si>
  <si>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</si>
  <si>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</si>
  <si>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</si>
  <si>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</si>
  <si>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</si>
  <si>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</si>
  <si>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</si>
  <si>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</si>
  <si>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</si>
  <si>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</si>
  <si>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</si>
  <si>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</si>
  <si>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</si>
  <si>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</si>
  <si>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</si>
  <si>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</si>
  <si>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</si>
  <si>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</si>
  <si>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</si>
  <si>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</si>
  <si>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</si>
  <si>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</si>
  <si>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</si>
  <si>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</si>
  <si>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</si>
  <si>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</si>
  <si>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</si>
  <si>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</si>
  <si>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</si>
  <si>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</si>
  <si>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</si>
  <si>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</si>
  <si>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</si>
  <si>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</si>
  <si>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</si>
  <si>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</si>
  <si>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</si>
  <si>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</si>
  <si>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</si>
  <si>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</si>
  <si>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</si>
  <si>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</si>
  <si>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</si>
  <si>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</si>
  <si>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</si>
  <si>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</si>
  <si>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</si>
  <si>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</si>
  <si>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</si>
  <si>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</si>
  <si>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</si>
  <si>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</si>
  <si>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</si>
  <si>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</si>
  <si>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</si>
  <si>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</si>
  <si>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</si>
  <si>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</si>
  <si>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</si>
  <si>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</si>
  <si>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</si>
  <si>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</si>
  <si>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</si>
  <si>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</si>
  <si>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</si>
  <si>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</si>
  <si>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</si>
  <si>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</si>
  <si>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</si>
  <si>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</si>
  <si>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</si>
  <si>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</si>
  <si>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</si>
  <si>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</si>
  <si>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3"/>
  </si>
  <si>
    <t>介護予防支援</t>
    <rPh sb="0" eb="2">
      <t>カイゴ</t>
    </rPh>
    <rPh sb="2" eb="4">
      <t>ヨボウ</t>
    </rPh>
    <rPh sb="4" eb="6">
      <t>シエン</t>
    </rPh>
    <phoneticPr fontId="3"/>
  </si>
  <si>
    <t>１　地域包括支援センター</t>
    <phoneticPr fontId="3"/>
  </si>
  <si>
    <t>２　あり</t>
  </si>
  <si>
    <t>特別地域加算</t>
    <phoneticPr fontId="3"/>
  </si>
  <si>
    <t>１ なし</t>
    <phoneticPr fontId="3"/>
  </si>
  <si>
    <t>２ あり</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</si>
  <si>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</si>
  <si>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</si>
  <si>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</si>
  <si>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２　居宅介護支援事業者</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</si>
  <si>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</si>
  <si>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</si>
  <si>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</si>
  <si>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</si>
  <si>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</si>
  <si>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</si>
  <si>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</si>
  <si>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</si>
  <si>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</si>
  <si>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人員配置に係る届出については、勤務体制がわかる書類（「従業者の勤務の体制及び勤務形態一覧表」（別紙７）又はこれに準じた勤務割表等）を添付してください。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</si>
  <si>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</si>
  <si>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</si>
  <si>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</si>
  <si>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</si>
  <si>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</si>
  <si>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</si>
  <si>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「医師の配置」…医師、「夜間勤務条件基準」…夜勤を行う看護師（准看護師）と介護職員の配置状況　等</t>
  </si>
  <si>
    <t>　　　12 「送迎体制」については、実際に利用者の送迎が可能な場合に記載してください。</t>
    <phoneticPr fontId="3"/>
  </si>
  <si>
    <t>　　　13 「生活相談員配置等加算」については、「生活相談員配置等加算に係る届出書」（別紙21）を添付してください。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</si>
  <si>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</si>
  <si>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</si>
  <si>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</si>
  <si>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</si>
  <si>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</si>
  <si>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</si>
  <si>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</si>
  <si>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</si>
  <si>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</si>
  <si>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</si>
  <si>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</si>
  <si>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</si>
  <si>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</si>
  <si>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</si>
  <si>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</si>
  <si>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phoneticPr fontId="3"/>
  </si>
  <si>
    <t>　　　17「高齢者施設等感染対策向上加算Ⅰ」 「高齢者施設等感染対策向上加算Ⅱ」については、「高齢者施設等感染対策向上加算に係る届出書」（別紙35）を添付してください。</t>
    <phoneticPr fontId="3"/>
  </si>
  <si>
    <t>　　　18「生産性向上推進体制加算」については、「生産性向上推進体制加算に係る届出書」（別紙28）を添付してください。</t>
    <phoneticPr fontId="3"/>
  </si>
  <si>
    <t xml:space="preserve">         19「口腔連携強化加算」については、「口腔連携強化加算に関する届出書」（別紙11）を添付してください。</t>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</si>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</sst>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sz val="11"/>
      <name val="HGPｺﾞｼｯｸM"/>
      <family val="3"/>
      <charset val="128"/>
    </font>
    <font>
      <strike/>
      <sz val="11"/>
      <color rgb="FFFF0000"/>
      <name val="HGSｺﾞｼｯｸM"/>
      <family val="3"/>
      <charset val="128"/>
    </font>
    <font>
      <strike/>
      <sz val="11"/>
      <color rgb="FFFF0000"/>
      <name val="HGPｺﾞｼｯｸM"/>
      <family val="3"/>
      <charset val="128"/>
    </font>
    <font>
      <sz val="11"/>
      <name val="游ゴシック Light"/>
      <family val="3"/>
      <charset val="128"/>
      <scheme val="major"/>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s>
  <cellStyleXfs count="2">
    <xf numFmtId="0" fontId="0" fillId="0" borderId="0"/>
    <xf numFmtId="0" fontId="1" fillId="0" borderId="0"/>
  </cellStyleXfs>
  <cellXfs count="27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7" fillId="0" borderId="0" xfId="0" applyFont="1" applyAlignment="1">
      <alignment horizontal="left" vertical="center"/>
    </xf>
    <xf numFmtId="0" fontId="7" fillId="0" borderId="0" xfId="0" applyFont="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0" fillId="0" borderId="7" xfId="0" applyBorder="1" applyAlignment="1">
      <alignment horizontal="center" vertical="center"/>
    </xf>
    <xf numFmtId="0" fontId="2" fillId="0" borderId="7" xfId="0" applyFont="1" applyBorder="1" applyAlignment="1">
      <alignment vertical="center"/>
    </xf>
    <xf numFmtId="0" fontId="2" fillId="0" borderId="17" xfId="0" applyFont="1" applyBorder="1" applyAlignment="1">
      <alignment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2" fillId="0" borderId="20" xfId="0" applyFont="1" applyBorder="1" applyAlignment="1">
      <alignment horizontal="left" vertical="center"/>
    </xf>
    <xf numFmtId="0" fontId="0" fillId="0" borderId="12" xfId="0"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3" xfId="0" applyBorder="1" applyAlignment="1">
      <alignment horizontal="center" vertical="center"/>
    </xf>
    <xf numFmtId="0" fontId="2" fillId="0" borderId="25" xfId="0" applyFont="1" applyBorder="1" applyAlignment="1">
      <alignment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6"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vertical="center"/>
    </xf>
    <xf numFmtId="0" fontId="8" fillId="0" borderId="6" xfId="0" applyFont="1" applyBorder="1" applyAlignment="1">
      <alignment horizontal="left" vertical="center" wrapText="1"/>
    </xf>
    <xf numFmtId="0" fontId="8" fillId="0" borderId="17"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10" fillId="0" borderId="7" xfId="0" applyFont="1" applyBorder="1" applyAlignment="1">
      <alignment horizontal="left" vertical="center"/>
    </xf>
    <xf numFmtId="0" fontId="10" fillId="0" borderId="17" xfId="0" applyFont="1" applyBorder="1" applyAlignment="1">
      <alignment horizontal="left" vertical="center"/>
    </xf>
    <xf numFmtId="0" fontId="11" fillId="0" borderId="7" xfId="0" applyFont="1" applyBorder="1" applyAlignment="1">
      <alignment horizontal="center" vertical="center"/>
    </xf>
    <xf numFmtId="0" fontId="8" fillId="0" borderId="7" xfId="0" applyFont="1" applyBorder="1" applyAlignment="1">
      <alignment vertical="top"/>
    </xf>
    <xf numFmtId="0" fontId="8" fillId="0" borderId="17" xfId="0" applyFont="1" applyBorder="1" applyAlignment="1">
      <alignment vertical="top"/>
    </xf>
    <xf numFmtId="0" fontId="11" fillId="0" borderId="4" xfId="0" applyFont="1" applyBorder="1" applyAlignment="1">
      <alignment horizontal="center" vertical="center"/>
    </xf>
    <xf numFmtId="0" fontId="2" fillId="0" borderId="23" xfId="0" applyFont="1" applyBorder="1" applyAlignment="1">
      <alignment horizontal="center" vertical="center"/>
    </xf>
    <xf numFmtId="0" fontId="2" fillId="0" borderId="11" xfId="0" applyFont="1" applyBorder="1" applyAlignment="1">
      <alignment vertical="center"/>
    </xf>
    <xf numFmtId="0" fontId="2" fillId="0" borderId="23" xfId="0" applyFont="1" applyBorder="1" applyAlignment="1">
      <alignment vertical="center" wrapText="1"/>
    </xf>
    <xf numFmtId="0" fontId="8" fillId="0" borderId="4" xfId="0" applyFont="1" applyBorder="1" applyAlignment="1">
      <alignment horizontal="left" vertical="center" wrapText="1"/>
    </xf>
    <xf numFmtId="0" fontId="8" fillId="0" borderId="23" xfId="0" applyFont="1" applyBorder="1" applyAlignment="1">
      <alignment vertical="center"/>
    </xf>
    <xf numFmtId="0" fontId="9" fillId="0" borderId="11" xfId="0" applyFont="1" applyBorder="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10" fillId="0" borderId="23" xfId="0" applyFont="1" applyBorder="1" applyAlignment="1">
      <alignment horizontal="left" vertical="center"/>
    </xf>
    <xf numFmtId="0" fontId="8" fillId="0" borderId="0" xfId="0" applyFont="1" applyAlignment="1">
      <alignment vertical="top"/>
    </xf>
    <xf numFmtId="0" fontId="8" fillId="0" borderId="23" xfId="0" applyFont="1" applyBorder="1" applyAlignment="1">
      <alignment vertical="top"/>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8" fillId="0" borderId="12" xfId="0" applyFont="1" applyBorder="1" applyAlignment="1">
      <alignment vertical="center"/>
    </xf>
    <xf numFmtId="0" fontId="8" fillId="0" borderId="25" xfId="0" applyFont="1" applyBorder="1" applyAlignment="1">
      <alignment horizontal="center" vertical="center"/>
    </xf>
    <xf numFmtId="0" fontId="8" fillId="0" borderId="20" xfId="0" applyFont="1" applyBorder="1" applyAlignment="1">
      <alignment vertical="center"/>
    </xf>
    <xf numFmtId="0" fontId="8" fillId="0" borderId="12" xfId="0" applyFont="1" applyBorder="1" applyAlignment="1">
      <alignment horizontal="left" vertical="center"/>
    </xf>
    <xf numFmtId="0" fontId="8" fillId="0" borderId="25" xfId="0" applyFont="1" applyBorder="1" applyAlignment="1">
      <alignment vertical="center" wrapText="1"/>
    </xf>
    <xf numFmtId="0" fontId="8" fillId="0" borderId="12" xfId="0" applyFont="1" applyBorder="1" applyAlignment="1">
      <alignment horizontal="center" vertical="center" wrapText="1"/>
    </xf>
    <xf numFmtId="0" fontId="8" fillId="0" borderId="25" xfId="0" applyFont="1" applyBorder="1" applyAlignment="1">
      <alignment vertical="center"/>
    </xf>
    <xf numFmtId="0" fontId="9" fillId="0" borderId="20" xfId="0" applyFont="1" applyBorder="1" applyAlignment="1">
      <alignment vertical="center"/>
    </xf>
    <xf numFmtId="0" fontId="9" fillId="0" borderId="13" xfId="0" applyFont="1" applyBorder="1" applyAlignment="1">
      <alignment vertical="center"/>
    </xf>
    <xf numFmtId="0" fontId="10" fillId="0" borderId="13" xfId="0" applyFont="1" applyBorder="1" applyAlignment="1">
      <alignment vertical="center"/>
    </xf>
    <xf numFmtId="0" fontId="10" fillId="0" borderId="25" xfId="0" applyFont="1" applyBorder="1" applyAlignment="1">
      <alignment vertical="center"/>
    </xf>
    <xf numFmtId="0" fontId="2" fillId="0" borderId="12" xfId="0" applyFont="1" applyBorder="1" applyAlignment="1">
      <alignment vertical="top"/>
    </xf>
    <xf numFmtId="0" fontId="2" fillId="0" borderId="13" xfId="0" applyFont="1" applyBorder="1" applyAlignment="1">
      <alignment vertical="top"/>
    </xf>
    <xf numFmtId="0" fontId="2" fillId="0" borderId="25" xfId="0" applyFont="1" applyBorder="1" applyAlignment="1">
      <alignment vertical="top"/>
    </xf>
    <xf numFmtId="0" fontId="2" fillId="0" borderId="6" xfId="0" applyFont="1" applyBorder="1" applyAlignment="1">
      <alignment horizontal="center" vertical="center" wrapText="1"/>
    </xf>
    <xf numFmtId="0" fontId="0" fillId="0" borderId="17" xfId="0" applyBorder="1" applyAlignment="1">
      <alignment vertical="center"/>
    </xf>
    <xf numFmtId="0" fontId="2" fillId="0" borderId="49" xfId="0" applyFont="1" applyBorder="1" applyAlignment="1">
      <alignment horizontal="left" vertical="center"/>
    </xf>
    <xf numFmtId="0" fontId="0" fillId="0" borderId="8" xfId="0" applyBorder="1" applyAlignment="1">
      <alignment horizontal="center" vertical="center"/>
    </xf>
    <xf numFmtId="0" fontId="2" fillId="0" borderId="9" xfId="0" applyFont="1" applyBorder="1" applyAlignment="1">
      <alignment vertical="center"/>
    </xf>
    <xf numFmtId="0" fontId="0" fillId="0" borderId="9" xfId="0" applyBorder="1" applyAlignment="1">
      <alignment vertical="center"/>
    </xf>
    <xf numFmtId="0" fontId="0" fillId="0" borderId="9" xfId="0" applyBorder="1" applyAlignment="1">
      <alignment horizontal="center" vertical="center"/>
    </xf>
    <xf numFmtId="0" fontId="0" fillId="0" borderId="10" xfId="0" applyBorder="1" applyAlignment="1">
      <alignment vertical="center"/>
    </xf>
    <xf numFmtId="0" fontId="0" fillId="0" borderId="6" xfId="0" applyBorder="1" applyAlignment="1">
      <alignment horizontal="center" vertical="center"/>
    </xf>
    <xf numFmtId="0" fontId="2" fillId="0" borderId="17" xfId="0" applyFont="1" applyBorder="1" applyAlignment="1">
      <alignment vertical="top"/>
    </xf>
    <xf numFmtId="0" fontId="2" fillId="0" borderId="4" xfId="0" applyFont="1" applyBorder="1" applyAlignment="1">
      <alignment horizontal="center" vertical="center" wrapText="1"/>
    </xf>
    <xf numFmtId="0" fontId="0" fillId="0" borderId="23" xfId="0" applyBorder="1" applyAlignment="1">
      <alignment vertical="center"/>
    </xf>
    <xf numFmtId="0" fontId="2" fillId="0" borderId="50" xfId="0" applyFont="1" applyBorder="1" applyAlignment="1">
      <alignment horizontal="left" vertical="center" wrapText="1"/>
    </xf>
    <xf numFmtId="0" fontId="0" fillId="0" borderId="51" xfId="0" applyBorder="1" applyAlignment="1">
      <alignment horizontal="center" vertical="center" wrapText="1"/>
    </xf>
    <xf numFmtId="0" fontId="2" fillId="0" borderId="51"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0" xfId="0" applyAlignment="1">
      <alignment horizontal="center" vertical="center"/>
    </xf>
    <xf numFmtId="0" fontId="2" fillId="0" borderId="0" xfId="0" applyFont="1" applyAlignment="1">
      <alignment vertical="top"/>
    </xf>
    <xf numFmtId="0" fontId="2" fillId="0" borderId="23" xfId="0" applyFont="1" applyBorder="1" applyAlignment="1">
      <alignment vertical="top"/>
    </xf>
    <xf numFmtId="0" fontId="2" fillId="0" borderId="53" xfId="0" applyFont="1" applyBorder="1" applyAlignment="1">
      <alignment horizontal="left" vertical="center" wrapText="1"/>
    </xf>
    <xf numFmtId="0" fontId="0" fillId="0" borderId="18" xfId="0" applyBorder="1" applyAlignment="1">
      <alignment horizontal="center" vertical="center" wrapText="1"/>
    </xf>
    <xf numFmtId="0" fontId="2" fillId="0" borderId="18" xfId="0" applyFont="1" applyBorder="1" applyAlignment="1">
      <alignment horizontal="left" vertical="center"/>
    </xf>
    <xf numFmtId="0" fontId="0" fillId="0" borderId="18" xfId="0" applyBorder="1" applyAlignment="1">
      <alignment vertical="center"/>
    </xf>
    <xf numFmtId="0" fontId="0" fillId="0" borderId="19" xfId="0" applyBorder="1" applyAlignment="1">
      <alignment vertical="center"/>
    </xf>
    <xf numFmtId="0" fontId="2" fillId="0" borderId="4" xfId="0" applyFont="1" applyBorder="1" applyAlignment="1">
      <alignment vertical="top"/>
    </xf>
    <xf numFmtId="0" fontId="0" fillId="0" borderId="54" xfId="0" applyBorder="1" applyAlignment="1">
      <alignment horizontal="center" vertical="center" wrapText="1"/>
    </xf>
    <xf numFmtId="0" fontId="2" fillId="0" borderId="55" xfId="0" applyFont="1" applyBorder="1" applyAlignment="1">
      <alignment horizontal="left" vertical="center"/>
    </xf>
    <xf numFmtId="0" fontId="0" fillId="0" borderId="55" xfId="0" applyBorder="1" applyAlignment="1">
      <alignment horizontal="center" vertical="center" wrapText="1"/>
    </xf>
    <xf numFmtId="0" fontId="2" fillId="0" borderId="12" xfId="0" applyFont="1" applyBorder="1" applyAlignment="1">
      <alignment vertical="center"/>
    </xf>
    <xf numFmtId="0" fontId="2" fillId="0" borderId="25" xfId="0" applyFont="1" applyBorder="1" applyAlignment="1">
      <alignment horizontal="center" vertical="center"/>
    </xf>
    <xf numFmtId="0" fontId="2" fillId="0" borderId="20" xfId="0" applyFont="1" applyBorder="1" applyAlignment="1">
      <alignment vertical="center"/>
    </xf>
    <xf numFmtId="0" fontId="2" fillId="0" borderId="12" xfId="0" applyFont="1" applyBorder="1" applyAlignment="1">
      <alignment horizontal="center" vertical="center" wrapText="1"/>
    </xf>
    <xf numFmtId="0" fontId="0" fillId="0" borderId="25" xfId="0" applyBorder="1" applyAlignment="1">
      <alignment vertical="center"/>
    </xf>
    <xf numFmtId="0" fontId="2" fillId="0" borderId="20" xfId="0" applyFont="1" applyBorder="1" applyAlignment="1">
      <alignment horizontal="lef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vertical="center"/>
    </xf>
    <xf numFmtId="0" fontId="12" fillId="0" borderId="0" xfId="0" applyFont="1" applyAlignment="1">
      <alignment horizontal="left" vertical="center"/>
    </xf>
    <xf numFmtId="0" fontId="2" fillId="0" borderId="0" xfId="0" applyFont="1" applyAlignment="1">
      <alignment horizontal="center"/>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13" fillId="0" borderId="0" xfId="0" applyFont="1" applyAlignment="1">
      <alignment horizontal="center" vertical="center"/>
    </xf>
    <xf numFmtId="0" fontId="13" fillId="0" borderId="0" xfId="0" applyFont="1" applyAlignment="1">
      <alignment horizontal="left" vertical="center"/>
    </xf>
  </cellXfs>
  <cellStyles count="2">
    <cellStyle name="標準" xfId="0" builtinId="0"/>
    <cellStyle name="標準 2" xfId="1" xr:uid="{2424E845-487D-4895-BEE9-941688AAC9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E35BA3D6-5E8D-4DD9-A75C-D7C41964BD3F}"/>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8FB70050-6450-4E74-89A3-9B26EEDC8A16}"/>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188565F9-FE06-49F9-A9E5-4D2DDAD5EB0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8F52B893-89C8-43C7-9C52-5011B122DE9A}"/>
            </a:ext>
          </a:extLst>
        </xdr:cNvPr>
        <xdr:cNvSpPr txBox="1"/>
      </xdr:nvSpPr>
      <xdr:spPr bwMode="auto">
        <a:xfrm>
          <a:off x="14123810" y="25146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BF35C31C-86ED-438F-9174-C66770763175}"/>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347DF333-66E5-4E26-A561-DE30ED0F2B61}"/>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E9232850-02ED-4803-AA24-C382F69D9932}"/>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9BCE1FEB-2916-408B-AD45-91D9512663FA}"/>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BD157990-625D-4AA2-B66A-A9ADB9069C04}"/>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3C10A0B9-EB9A-427A-A731-C1ADF4FDCF2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8178659D-9A11-4557-96BD-815AE78AD1F2}"/>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85174B61-4ACB-413E-8AF2-799ADF32161C}"/>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B78CB43A-52E4-4CC0-8177-83C334551375}"/>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54C6E237-2AD2-4FAB-B6EB-0013A3533CD2}"/>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02F876A7-BD64-4BEE-8BC8-C3B89DF03A33}"/>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716C9047-A37E-4B87-BD63-825B481732AC}"/>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77163A69-DEAC-4953-8BE2-9A93AC44CC7A}"/>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FF3A922E-3785-4083-A590-E299A0F0A8C2}"/>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3E60E2CB-05F3-40B9-BBBA-F81E72DAC63D}"/>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17143FB4-AFFF-459D-A4B2-E8EB7415539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96BC704B-C371-41C1-BF84-88B3BD84AA1F}"/>
            </a:ext>
          </a:extLst>
        </xdr:cNvPr>
        <xdr:cNvSpPr txBox="1"/>
      </xdr:nvSpPr>
      <xdr:spPr bwMode="auto">
        <a:xfrm>
          <a:off x="12030298" y="502920"/>
          <a:ext cx="5017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7895BBF3-BC72-4658-8487-14BEFB0BFBB1}"/>
            </a:ext>
          </a:extLst>
        </xdr:cNvPr>
        <xdr:cNvSpPr txBox="1"/>
      </xdr:nvSpPr>
      <xdr:spPr bwMode="auto">
        <a:xfrm>
          <a:off x="7272230" y="50292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2899FC97-697F-4F21-9443-E1D7EB9DD1AA}"/>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FA40CEDB-D6D0-4FA7-BCFF-574DC4785E96}"/>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1CA06E72-28CC-481A-8A75-86D486B694FE}"/>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105AE6FB-8BF0-4F65-A224-49906A3006F9}"/>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2C8A84F-C957-4C05-A83C-820093D767D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072BE926-9C5A-429E-BA79-414A667432CF}"/>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34C5C733-DFD7-4E6E-B327-5446EE1163C0}"/>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ADDDF63B-913F-44DD-8D38-700EFE0E1FE4}"/>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D3471AC0-A23E-43AE-92E4-B77FA187F11F}"/>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42C39022-527B-4AB9-9664-99A51D07FDC1}"/>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C0F8F3BD-F4B2-475B-B9B8-D55552F2EFA8}"/>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96571178-099E-46DA-BE1A-710B0C1BEC70}"/>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4E5D79C4-6E06-4A14-B76F-43FED9F8CDE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8C412708-640D-4D7A-9706-3B8495CAB7ED}"/>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148297E5-D6E3-4094-8205-C572A7898D0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2F2BFC6-83C0-4094-BA48-635DFC344A4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AE696DCD-0E76-4055-BD77-DF53785D5CB7}"/>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D19DC1BA-027F-434A-AF2C-EE11B0264411}"/>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3C6355B5-3D4A-42B2-A2E4-E70A113D4168}"/>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CAFB4955-BDE2-4E57-AFF8-44060D299C02}"/>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F5048DCD-A863-4B68-892B-282BDED1FACA}"/>
            </a:ext>
          </a:extLst>
        </xdr:cNvPr>
        <xdr:cNvSpPr txBox="1"/>
      </xdr:nvSpPr>
      <xdr:spPr bwMode="auto">
        <a:xfrm>
          <a:off x="14123810" y="1056894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814C5C4C-2564-4724-8D27-ECA39CD2A4F2}"/>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57C90000-B3C1-428E-8AC4-04F881EF233C}"/>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307448FC-2B76-42EC-8A86-A147860F6A51}"/>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74AE289E-803D-4E19-9543-39A20434C847}"/>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909520B4-7BD0-4566-968D-069B4F7ED1EB}"/>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F5536C19-B790-4986-AFB6-416ED9A308B5}"/>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a:extLst>
            <a:ext uri="{FF2B5EF4-FFF2-40B4-BE49-F238E27FC236}">
              <a16:creationId xmlns:a16="http://schemas.microsoft.com/office/drawing/2014/main" id="{21707D50-B8AD-4B8C-AD5C-26625E6F5FD5}"/>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4789A667-2E0A-4D44-82B2-1858BEFB5081}"/>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9BB3C792-F3B1-41B5-A998-DB346E9DCC57}"/>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B63DA834-28E9-4C9E-BA27-39A261521F5F}"/>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E4435866-56A3-4081-B7B0-473C4EAF7574}"/>
            </a:ext>
          </a:extLst>
        </xdr:cNvPr>
        <xdr:cNvSpPr txBox="1"/>
      </xdr:nvSpPr>
      <xdr:spPr bwMode="auto">
        <a:xfrm>
          <a:off x="14123810" y="25146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344AB15B-DC67-4624-BBD9-AE797989664E}"/>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41A37D00-6558-4ECF-B478-6FDA079F4D94}"/>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E4324573-1566-45E4-B07C-8D9F7A126116}"/>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AFC425C5-AF18-4C7B-8BDA-579D61A4C179}"/>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F4F152EB-6D73-4B2B-A041-677D67471177}"/>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F377818-E6E2-4CE7-B06E-0E4597A9A61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9464C0AB-91E6-41D0-879E-2A9FB27A9189}"/>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EE778A47-32D7-4797-A7FB-D9C40AE8FA68}"/>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F885CCE7-C8F4-4E8E-8700-87783EB1F2F5}"/>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281B22D6-CC36-48B0-8CF1-6615C5DA870C}"/>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00DEF66A-0971-4476-9A0A-4E3DDB76D3D7}"/>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AC8B3BDB-6B5A-4E66-B290-7543A5D9881C}"/>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F42C0964-08C8-4C82-A24A-B2B5C0A41918}"/>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87CC1CDA-9FDB-4559-9906-2AB65977ADEA}"/>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B5685226-C24C-4BB9-BC27-08174ED56D28}"/>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93DC7C9-E6F8-4A97-998B-9CE272863D2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6AD1901F-CA4A-4090-B054-B12B03F5D698}"/>
            </a:ext>
          </a:extLst>
        </xdr:cNvPr>
        <xdr:cNvSpPr txBox="1"/>
      </xdr:nvSpPr>
      <xdr:spPr bwMode="auto">
        <a:xfrm>
          <a:off x="12030298" y="502920"/>
          <a:ext cx="5017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E298A8D8-FE70-4A6F-9904-6804861D899B}"/>
            </a:ext>
          </a:extLst>
        </xdr:cNvPr>
        <xdr:cNvSpPr txBox="1"/>
      </xdr:nvSpPr>
      <xdr:spPr bwMode="auto">
        <a:xfrm>
          <a:off x="7272230" y="50292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90F24A3E-804A-4FCB-92C5-68716B60903C}"/>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04ECBB21-5D83-4B8A-A7AF-08B9ED171A7A}"/>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B65433AC-2C6A-4109-9C7C-76461CFBDFA7}"/>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8B3EF921-1705-4D30-821D-54C5D0B112FD}"/>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461D5C53-C0A5-44C7-B601-CA7369B7CC0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52F91ABA-54A5-42F6-839D-8573D23B4480}"/>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FCF9E205-7A71-472E-B650-72CBF4E070C0}"/>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63BEE74B-4259-4A24-841A-BB26CDC2E2D4}"/>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91117858-777B-4025-850B-9C5D750CFFCC}"/>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263B6D1B-6D83-4909-8152-194C29B4B6CE}"/>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6194C31B-ED0B-4C7C-BDD6-AE8C043EC4FD}"/>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02FB525B-0BA3-4619-847D-97685C7BED82}"/>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250D8653-7803-4060-9664-F04A7627C4F0}"/>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C6851CA1-334D-4651-9FC3-91621F44217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8F08254E-46D5-426B-AD17-57C13DE5A4C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1BD312A-A028-432D-BB5B-ECD51D1A213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05013AF-F547-4E6D-B576-9739BA824980}"/>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D7DD4D80-FF2B-453F-BC16-A6410221CFAA}"/>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FFEED893-4FB1-48CD-BFE3-E45124F67817}"/>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FD600BD4-B42E-4FBD-A6C7-3A9E028B6A3B}"/>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458AEE29-6A27-45AF-BECB-9453FB77084C}"/>
            </a:ext>
          </a:extLst>
        </xdr:cNvPr>
        <xdr:cNvSpPr txBox="1"/>
      </xdr:nvSpPr>
      <xdr:spPr bwMode="auto">
        <a:xfrm>
          <a:off x="14123810" y="1056894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F50C1F45-47CF-427F-8431-69F4EB08208E}"/>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13EEFC1A-2937-4614-94C5-D74751A16AEC}"/>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43525A93-03B7-4694-B69F-F6FE415E4000}"/>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F64A27F6-3ADA-49A4-8924-76D5E0FDEF95}"/>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CFCA84E8-C7B3-4F17-AB28-E5E7E116E53C}"/>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35A6F354-90D8-4435-9130-63C22CFA8B51}"/>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a:extLst>
            <a:ext uri="{FF2B5EF4-FFF2-40B4-BE49-F238E27FC236}">
              <a16:creationId xmlns:a16="http://schemas.microsoft.com/office/drawing/2014/main" id="{3E97746D-374C-4648-8076-F32912FF84BE}"/>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72253-E294-48BD-8525-28A74E6E59B7}">
  <sheetPr>
    <tabColor rgb="FFFFFF00"/>
    <pageSetUpPr fitToPage="1"/>
  </sheetPr>
  <dimension ref="A1:AL962"/>
  <sheetViews>
    <sheetView tabSelected="1" view="pageBreakPreview" topLeftCell="A10" zoomScale="70" zoomScaleNormal="100" zoomScaleSheetLayoutView="70" workbookViewId="0">
      <selection activeCell="C35" sqref="C35:L37"/>
    </sheetView>
  </sheetViews>
  <sheetFormatPr defaultColWidth="9" defaultRowHeight="13.2" x14ac:dyDescent="0.2"/>
  <cols>
    <col min="1" max="1" width="1.44140625" style="45" customWidth="1"/>
    <col min="2" max="2" width="4.21875" style="45" customWidth="1"/>
    <col min="3" max="3" width="3.33203125" style="45" customWidth="1"/>
    <col min="4" max="4" width="0.44140625" style="45" customWidth="1"/>
    <col min="5" max="36" width="3.109375" style="45" customWidth="1"/>
    <col min="37" max="37" width="3" style="45" customWidth="1"/>
    <col min="38" max="256" width="9" style="45"/>
    <col min="257" max="257" width="1.44140625" style="45" customWidth="1"/>
    <col min="258" max="258" width="4.21875" style="45" customWidth="1"/>
    <col min="259" max="259" width="3.33203125" style="45" customWidth="1"/>
    <col min="260" max="260" width="0.44140625" style="45" customWidth="1"/>
    <col min="261" max="292" width="3.109375" style="45" customWidth="1"/>
    <col min="293" max="293" width="3" style="45" customWidth="1"/>
    <col min="294" max="512" width="9" style="45"/>
    <col min="513" max="513" width="1.44140625" style="45" customWidth="1"/>
    <col min="514" max="514" width="4.21875" style="45" customWidth="1"/>
    <col min="515" max="515" width="3.33203125" style="45" customWidth="1"/>
    <col min="516" max="516" width="0.44140625" style="45" customWidth="1"/>
    <col min="517" max="548" width="3.109375" style="45" customWidth="1"/>
    <col min="549" max="549" width="3" style="45" customWidth="1"/>
    <col min="550" max="768" width="9" style="45"/>
    <col min="769" max="769" width="1.44140625" style="45" customWidth="1"/>
    <col min="770" max="770" width="4.21875" style="45" customWidth="1"/>
    <col min="771" max="771" width="3.33203125" style="45" customWidth="1"/>
    <col min="772" max="772" width="0.44140625" style="45" customWidth="1"/>
    <col min="773" max="804" width="3.109375" style="45" customWidth="1"/>
    <col min="805" max="805" width="3" style="45" customWidth="1"/>
    <col min="806" max="1024" width="9" style="45"/>
    <col min="1025" max="1025" width="1.44140625" style="45" customWidth="1"/>
    <col min="1026" max="1026" width="4.21875" style="45" customWidth="1"/>
    <col min="1027" max="1027" width="3.33203125" style="45" customWidth="1"/>
    <col min="1028" max="1028" width="0.44140625" style="45" customWidth="1"/>
    <col min="1029" max="1060" width="3.109375" style="45" customWidth="1"/>
    <col min="1061" max="1061" width="3" style="45" customWidth="1"/>
    <col min="1062" max="1280" width="9" style="45"/>
    <col min="1281" max="1281" width="1.44140625" style="45" customWidth="1"/>
    <col min="1282" max="1282" width="4.21875" style="45" customWidth="1"/>
    <col min="1283" max="1283" width="3.33203125" style="45" customWidth="1"/>
    <col min="1284" max="1284" width="0.44140625" style="45" customWidth="1"/>
    <col min="1285" max="1316" width="3.109375" style="45" customWidth="1"/>
    <col min="1317" max="1317" width="3" style="45" customWidth="1"/>
    <col min="1318" max="1536" width="9" style="45"/>
    <col min="1537" max="1537" width="1.44140625" style="45" customWidth="1"/>
    <col min="1538" max="1538" width="4.21875" style="45" customWidth="1"/>
    <col min="1539" max="1539" width="3.33203125" style="45" customWidth="1"/>
    <col min="1540" max="1540" width="0.44140625" style="45" customWidth="1"/>
    <col min="1541" max="1572" width="3.109375" style="45" customWidth="1"/>
    <col min="1573" max="1573" width="3" style="45" customWidth="1"/>
    <col min="1574" max="1792" width="9" style="45"/>
    <col min="1793" max="1793" width="1.44140625" style="45" customWidth="1"/>
    <col min="1794" max="1794" width="4.21875" style="45" customWidth="1"/>
    <col min="1795" max="1795" width="3.33203125" style="45" customWidth="1"/>
    <col min="1796" max="1796" width="0.44140625" style="45" customWidth="1"/>
    <col min="1797" max="1828" width="3.109375" style="45" customWidth="1"/>
    <col min="1829" max="1829" width="3" style="45" customWidth="1"/>
    <col min="1830" max="2048" width="9" style="45"/>
    <col min="2049" max="2049" width="1.44140625" style="45" customWidth="1"/>
    <col min="2050" max="2050" width="4.21875" style="45" customWidth="1"/>
    <col min="2051" max="2051" width="3.33203125" style="45" customWidth="1"/>
    <col min="2052" max="2052" width="0.44140625" style="45" customWidth="1"/>
    <col min="2053" max="2084" width="3.109375" style="45" customWidth="1"/>
    <col min="2085" max="2085" width="3" style="45" customWidth="1"/>
    <col min="2086" max="2304" width="9" style="45"/>
    <col min="2305" max="2305" width="1.44140625" style="45" customWidth="1"/>
    <col min="2306" max="2306" width="4.21875" style="45" customWidth="1"/>
    <col min="2307" max="2307" width="3.33203125" style="45" customWidth="1"/>
    <col min="2308" max="2308" width="0.44140625" style="45" customWidth="1"/>
    <col min="2309" max="2340" width="3.109375" style="45" customWidth="1"/>
    <col min="2341" max="2341" width="3" style="45" customWidth="1"/>
    <col min="2342" max="2560" width="9" style="45"/>
    <col min="2561" max="2561" width="1.44140625" style="45" customWidth="1"/>
    <col min="2562" max="2562" width="4.21875" style="45" customWidth="1"/>
    <col min="2563" max="2563" width="3.33203125" style="45" customWidth="1"/>
    <col min="2564" max="2564" width="0.44140625" style="45" customWidth="1"/>
    <col min="2565" max="2596" width="3.109375" style="45" customWidth="1"/>
    <col min="2597" max="2597" width="3" style="45" customWidth="1"/>
    <col min="2598" max="2816" width="9" style="45"/>
    <col min="2817" max="2817" width="1.44140625" style="45" customWidth="1"/>
    <col min="2818" max="2818" width="4.21875" style="45" customWidth="1"/>
    <col min="2819" max="2819" width="3.33203125" style="45" customWidth="1"/>
    <col min="2820" max="2820" width="0.44140625" style="45" customWidth="1"/>
    <col min="2821" max="2852" width="3.109375" style="45" customWidth="1"/>
    <col min="2853" max="2853" width="3" style="45" customWidth="1"/>
    <col min="2854" max="3072" width="9" style="45"/>
    <col min="3073" max="3073" width="1.44140625" style="45" customWidth="1"/>
    <col min="3074" max="3074" width="4.21875" style="45" customWidth="1"/>
    <col min="3075" max="3075" width="3.33203125" style="45" customWidth="1"/>
    <col min="3076" max="3076" width="0.44140625" style="45" customWidth="1"/>
    <col min="3077" max="3108" width="3.109375" style="45" customWidth="1"/>
    <col min="3109" max="3109" width="3" style="45" customWidth="1"/>
    <col min="3110" max="3328" width="9" style="45"/>
    <col min="3329" max="3329" width="1.44140625" style="45" customWidth="1"/>
    <col min="3330" max="3330" width="4.21875" style="45" customWidth="1"/>
    <col min="3331" max="3331" width="3.33203125" style="45" customWidth="1"/>
    <col min="3332" max="3332" width="0.44140625" style="45" customWidth="1"/>
    <col min="3333" max="3364" width="3.109375" style="45" customWidth="1"/>
    <col min="3365" max="3365" width="3" style="45" customWidth="1"/>
    <col min="3366" max="3584" width="9" style="45"/>
    <col min="3585" max="3585" width="1.44140625" style="45" customWidth="1"/>
    <col min="3586" max="3586" width="4.21875" style="45" customWidth="1"/>
    <col min="3587" max="3587" width="3.33203125" style="45" customWidth="1"/>
    <col min="3588" max="3588" width="0.44140625" style="45" customWidth="1"/>
    <col min="3589" max="3620" width="3.109375" style="45" customWidth="1"/>
    <col min="3621" max="3621" width="3" style="45" customWidth="1"/>
    <col min="3622" max="3840" width="9" style="45"/>
    <col min="3841" max="3841" width="1.44140625" style="45" customWidth="1"/>
    <col min="3842" max="3842" width="4.21875" style="45" customWidth="1"/>
    <col min="3843" max="3843" width="3.33203125" style="45" customWidth="1"/>
    <col min="3844" max="3844" width="0.44140625" style="45" customWidth="1"/>
    <col min="3845" max="3876" width="3.109375" style="45" customWidth="1"/>
    <col min="3877" max="3877" width="3" style="45" customWidth="1"/>
    <col min="3878" max="4096" width="9" style="45"/>
    <col min="4097" max="4097" width="1.44140625" style="45" customWidth="1"/>
    <col min="4098" max="4098" width="4.21875" style="45" customWidth="1"/>
    <col min="4099" max="4099" width="3.33203125" style="45" customWidth="1"/>
    <col min="4100" max="4100" width="0.44140625" style="45" customWidth="1"/>
    <col min="4101" max="4132" width="3.109375" style="45" customWidth="1"/>
    <col min="4133" max="4133" width="3" style="45" customWidth="1"/>
    <col min="4134" max="4352" width="9" style="45"/>
    <col min="4353" max="4353" width="1.44140625" style="45" customWidth="1"/>
    <col min="4354" max="4354" width="4.21875" style="45" customWidth="1"/>
    <col min="4355" max="4355" width="3.33203125" style="45" customWidth="1"/>
    <col min="4356" max="4356" width="0.44140625" style="45" customWidth="1"/>
    <col min="4357" max="4388" width="3.109375" style="45" customWidth="1"/>
    <col min="4389" max="4389" width="3" style="45" customWidth="1"/>
    <col min="4390" max="4608" width="9" style="45"/>
    <col min="4609" max="4609" width="1.44140625" style="45" customWidth="1"/>
    <col min="4610" max="4610" width="4.21875" style="45" customWidth="1"/>
    <col min="4611" max="4611" width="3.33203125" style="45" customWidth="1"/>
    <col min="4612" max="4612" width="0.44140625" style="45" customWidth="1"/>
    <col min="4613" max="4644" width="3.109375" style="45" customWidth="1"/>
    <col min="4645" max="4645" width="3" style="45" customWidth="1"/>
    <col min="4646" max="4864" width="9" style="45"/>
    <col min="4865" max="4865" width="1.44140625" style="45" customWidth="1"/>
    <col min="4866" max="4866" width="4.21875" style="45" customWidth="1"/>
    <col min="4867" max="4867" width="3.33203125" style="45" customWidth="1"/>
    <col min="4868" max="4868" width="0.44140625" style="45" customWidth="1"/>
    <col min="4869" max="4900" width="3.109375" style="45" customWidth="1"/>
    <col min="4901" max="4901" width="3" style="45" customWidth="1"/>
    <col min="4902" max="5120" width="9" style="45"/>
    <col min="5121" max="5121" width="1.44140625" style="45" customWidth="1"/>
    <col min="5122" max="5122" width="4.21875" style="45" customWidth="1"/>
    <col min="5123" max="5123" width="3.33203125" style="45" customWidth="1"/>
    <col min="5124" max="5124" width="0.44140625" style="45" customWidth="1"/>
    <col min="5125" max="5156" width="3.109375" style="45" customWidth="1"/>
    <col min="5157" max="5157" width="3" style="45" customWidth="1"/>
    <col min="5158" max="5376" width="9" style="45"/>
    <col min="5377" max="5377" width="1.44140625" style="45" customWidth="1"/>
    <col min="5378" max="5378" width="4.21875" style="45" customWidth="1"/>
    <col min="5379" max="5379" width="3.33203125" style="45" customWidth="1"/>
    <col min="5380" max="5380" width="0.44140625" style="45" customWidth="1"/>
    <col min="5381" max="5412" width="3.109375" style="45" customWidth="1"/>
    <col min="5413" max="5413" width="3" style="45" customWidth="1"/>
    <col min="5414" max="5632" width="9" style="45"/>
    <col min="5633" max="5633" width="1.44140625" style="45" customWidth="1"/>
    <col min="5634" max="5634" width="4.21875" style="45" customWidth="1"/>
    <col min="5635" max="5635" width="3.33203125" style="45" customWidth="1"/>
    <col min="5636" max="5636" width="0.44140625" style="45" customWidth="1"/>
    <col min="5637" max="5668" width="3.109375" style="45" customWidth="1"/>
    <col min="5669" max="5669" width="3" style="45" customWidth="1"/>
    <col min="5670" max="5888" width="9" style="45"/>
    <col min="5889" max="5889" width="1.44140625" style="45" customWidth="1"/>
    <col min="5890" max="5890" width="4.21875" style="45" customWidth="1"/>
    <col min="5891" max="5891" width="3.33203125" style="45" customWidth="1"/>
    <col min="5892" max="5892" width="0.44140625" style="45" customWidth="1"/>
    <col min="5893" max="5924" width="3.109375" style="45" customWidth="1"/>
    <col min="5925" max="5925" width="3" style="45" customWidth="1"/>
    <col min="5926" max="6144" width="9" style="45"/>
    <col min="6145" max="6145" width="1.44140625" style="45" customWidth="1"/>
    <col min="6146" max="6146" width="4.21875" style="45" customWidth="1"/>
    <col min="6147" max="6147" width="3.33203125" style="45" customWidth="1"/>
    <col min="6148" max="6148" width="0.44140625" style="45" customWidth="1"/>
    <col min="6149" max="6180" width="3.109375" style="45" customWidth="1"/>
    <col min="6181" max="6181" width="3" style="45" customWidth="1"/>
    <col min="6182" max="6400" width="9" style="45"/>
    <col min="6401" max="6401" width="1.44140625" style="45" customWidth="1"/>
    <col min="6402" max="6402" width="4.21875" style="45" customWidth="1"/>
    <col min="6403" max="6403" width="3.33203125" style="45" customWidth="1"/>
    <col min="6404" max="6404" width="0.44140625" style="45" customWidth="1"/>
    <col min="6405" max="6436" width="3.109375" style="45" customWidth="1"/>
    <col min="6437" max="6437" width="3" style="45" customWidth="1"/>
    <col min="6438" max="6656" width="9" style="45"/>
    <col min="6657" max="6657" width="1.44140625" style="45" customWidth="1"/>
    <col min="6658" max="6658" width="4.21875" style="45" customWidth="1"/>
    <col min="6659" max="6659" width="3.33203125" style="45" customWidth="1"/>
    <col min="6660" max="6660" width="0.44140625" style="45" customWidth="1"/>
    <col min="6661" max="6692" width="3.109375" style="45" customWidth="1"/>
    <col min="6693" max="6693" width="3" style="45" customWidth="1"/>
    <col min="6694" max="6912" width="9" style="45"/>
    <col min="6913" max="6913" width="1.44140625" style="45" customWidth="1"/>
    <col min="6914" max="6914" width="4.21875" style="45" customWidth="1"/>
    <col min="6915" max="6915" width="3.33203125" style="45" customWidth="1"/>
    <col min="6916" max="6916" width="0.44140625" style="45" customWidth="1"/>
    <col min="6917" max="6948" width="3.109375" style="45" customWidth="1"/>
    <col min="6949" max="6949" width="3" style="45" customWidth="1"/>
    <col min="6950" max="7168" width="9" style="45"/>
    <col min="7169" max="7169" width="1.44140625" style="45" customWidth="1"/>
    <col min="7170" max="7170" width="4.21875" style="45" customWidth="1"/>
    <col min="7171" max="7171" width="3.33203125" style="45" customWidth="1"/>
    <col min="7172" max="7172" width="0.44140625" style="45" customWidth="1"/>
    <col min="7173" max="7204" width="3.109375" style="45" customWidth="1"/>
    <col min="7205" max="7205" width="3" style="45" customWidth="1"/>
    <col min="7206" max="7424" width="9" style="45"/>
    <col min="7425" max="7425" width="1.44140625" style="45" customWidth="1"/>
    <col min="7426" max="7426" width="4.21875" style="45" customWidth="1"/>
    <col min="7427" max="7427" width="3.33203125" style="45" customWidth="1"/>
    <col min="7428" max="7428" width="0.44140625" style="45" customWidth="1"/>
    <col min="7429" max="7460" width="3.109375" style="45" customWidth="1"/>
    <col min="7461" max="7461" width="3" style="45" customWidth="1"/>
    <col min="7462" max="7680" width="9" style="45"/>
    <col min="7681" max="7681" width="1.44140625" style="45" customWidth="1"/>
    <col min="7682" max="7682" width="4.21875" style="45" customWidth="1"/>
    <col min="7683" max="7683" width="3.33203125" style="45" customWidth="1"/>
    <col min="7684" max="7684" width="0.44140625" style="45" customWidth="1"/>
    <col min="7685" max="7716" width="3.109375" style="45" customWidth="1"/>
    <col min="7717" max="7717" width="3" style="45" customWidth="1"/>
    <col min="7718" max="7936" width="9" style="45"/>
    <col min="7937" max="7937" width="1.44140625" style="45" customWidth="1"/>
    <col min="7938" max="7938" width="4.21875" style="45" customWidth="1"/>
    <col min="7939" max="7939" width="3.33203125" style="45" customWidth="1"/>
    <col min="7940" max="7940" width="0.44140625" style="45" customWidth="1"/>
    <col min="7941" max="7972" width="3.109375" style="45" customWidth="1"/>
    <col min="7973" max="7973" width="3" style="45" customWidth="1"/>
    <col min="7974" max="8192" width="9" style="45"/>
    <col min="8193" max="8193" width="1.44140625" style="45" customWidth="1"/>
    <col min="8194" max="8194" width="4.21875" style="45" customWidth="1"/>
    <col min="8195" max="8195" width="3.33203125" style="45" customWidth="1"/>
    <col min="8196" max="8196" width="0.44140625" style="45" customWidth="1"/>
    <col min="8197" max="8228" width="3.109375" style="45" customWidth="1"/>
    <col min="8229" max="8229" width="3" style="45" customWidth="1"/>
    <col min="8230" max="8448" width="9" style="45"/>
    <col min="8449" max="8449" width="1.44140625" style="45" customWidth="1"/>
    <col min="8450" max="8450" width="4.21875" style="45" customWidth="1"/>
    <col min="8451" max="8451" width="3.33203125" style="45" customWidth="1"/>
    <col min="8452" max="8452" width="0.44140625" style="45" customWidth="1"/>
    <col min="8453" max="8484" width="3.109375" style="45" customWidth="1"/>
    <col min="8485" max="8485" width="3" style="45" customWidth="1"/>
    <col min="8486" max="8704" width="9" style="45"/>
    <col min="8705" max="8705" width="1.44140625" style="45" customWidth="1"/>
    <col min="8706" max="8706" width="4.21875" style="45" customWidth="1"/>
    <col min="8707" max="8707" width="3.33203125" style="45" customWidth="1"/>
    <col min="8708" max="8708" width="0.44140625" style="45" customWidth="1"/>
    <col min="8709" max="8740" width="3.109375" style="45" customWidth="1"/>
    <col min="8741" max="8741" width="3" style="45" customWidth="1"/>
    <col min="8742" max="8960" width="9" style="45"/>
    <col min="8961" max="8961" width="1.44140625" style="45" customWidth="1"/>
    <col min="8962" max="8962" width="4.21875" style="45" customWidth="1"/>
    <col min="8963" max="8963" width="3.33203125" style="45" customWidth="1"/>
    <col min="8964" max="8964" width="0.44140625" style="45" customWidth="1"/>
    <col min="8965" max="8996" width="3.109375" style="45" customWidth="1"/>
    <col min="8997" max="8997" width="3" style="45" customWidth="1"/>
    <col min="8998" max="9216" width="9" style="45"/>
    <col min="9217" max="9217" width="1.44140625" style="45" customWidth="1"/>
    <col min="9218" max="9218" width="4.21875" style="45" customWidth="1"/>
    <col min="9219" max="9219" width="3.33203125" style="45" customWidth="1"/>
    <col min="9220" max="9220" width="0.44140625" style="45" customWidth="1"/>
    <col min="9221" max="9252" width="3.109375" style="45" customWidth="1"/>
    <col min="9253" max="9253" width="3" style="45" customWidth="1"/>
    <col min="9254" max="9472" width="9" style="45"/>
    <col min="9473" max="9473" width="1.44140625" style="45" customWidth="1"/>
    <col min="9474" max="9474" width="4.21875" style="45" customWidth="1"/>
    <col min="9475" max="9475" width="3.33203125" style="45" customWidth="1"/>
    <col min="9476" max="9476" width="0.44140625" style="45" customWidth="1"/>
    <col min="9477" max="9508" width="3.109375" style="45" customWidth="1"/>
    <col min="9509" max="9509" width="3" style="45" customWidth="1"/>
    <col min="9510" max="9728" width="9" style="45"/>
    <col min="9729" max="9729" width="1.44140625" style="45" customWidth="1"/>
    <col min="9730" max="9730" width="4.21875" style="45" customWidth="1"/>
    <col min="9731" max="9731" width="3.33203125" style="45" customWidth="1"/>
    <col min="9732" max="9732" width="0.44140625" style="45" customWidth="1"/>
    <col min="9733" max="9764" width="3.109375" style="45" customWidth="1"/>
    <col min="9765" max="9765" width="3" style="45" customWidth="1"/>
    <col min="9766" max="9984" width="9" style="45"/>
    <col min="9985" max="9985" width="1.44140625" style="45" customWidth="1"/>
    <col min="9986" max="9986" width="4.21875" style="45" customWidth="1"/>
    <col min="9987" max="9987" width="3.33203125" style="45" customWidth="1"/>
    <col min="9988" max="9988" width="0.44140625" style="45" customWidth="1"/>
    <col min="9989" max="10020" width="3.109375" style="45" customWidth="1"/>
    <col min="10021" max="10021" width="3" style="45" customWidth="1"/>
    <col min="10022" max="10240" width="9" style="45"/>
    <col min="10241" max="10241" width="1.44140625" style="45" customWidth="1"/>
    <col min="10242" max="10242" width="4.21875" style="45" customWidth="1"/>
    <col min="10243" max="10243" width="3.33203125" style="45" customWidth="1"/>
    <col min="10244" max="10244" width="0.44140625" style="45" customWidth="1"/>
    <col min="10245" max="10276" width="3.109375" style="45" customWidth="1"/>
    <col min="10277" max="10277" width="3" style="45" customWidth="1"/>
    <col min="10278" max="10496" width="9" style="45"/>
    <col min="10497" max="10497" width="1.44140625" style="45" customWidth="1"/>
    <col min="10498" max="10498" width="4.21875" style="45" customWidth="1"/>
    <col min="10499" max="10499" width="3.33203125" style="45" customWidth="1"/>
    <col min="10500" max="10500" width="0.44140625" style="45" customWidth="1"/>
    <col min="10501" max="10532" width="3.109375" style="45" customWidth="1"/>
    <col min="10533" max="10533" width="3" style="45" customWidth="1"/>
    <col min="10534" max="10752" width="9" style="45"/>
    <col min="10753" max="10753" width="1.44140625" style="45" customWidth="1"/>
    <col min="10754" max="10754" width="4.21875" style="45" customWidth="1"/>
    <col min="10755" max="10755" width="3.33203125" style="45" customWidth="1"/>
    <col min="10756" max="10756" width="0.44140625" style="45" customWidth="1"/>
    <col min="10757" max="10788" width="3.109375" style="45" customWidth="1"/>
    <col min="10789" max="10789" width="3" style="45" customWidth="1"/>
    <col min="10790" max="11008" width="9" style="45"/>
    <col min="11009" max="11009" width="1.44140625" style="45" customWidth="1"/>
    <col min="11010" max="11010" width="4.21875" style="45" customWidth="1"/>
    <col min="11011" max="11011" width="3.33203125" style="45" customWidth="1"/>
    <col min="11012" max="11012" width="0.44140625" style="45" customWidth="1"/>
    <col min="11013" max="11044" width="3.109375" style="45" customWidth="1"/>
    <col min="11045" max="11045" width="3" style="45" customWidth="1"/>
    <col min="11046" max="11264" width="9" style="45"/>
    <col min="11265" max="11265" width="1.44140625" style="45" customWidth="1"/>
    <col min="11266" max="11266" width="4.21875" style="45" customWidth="1"/>
    <col min="11267" max="11267" width="3.33203125" style="45" customWidth="1"/>
    <col min="11268" max="11268" width="0.44140625" style="45" customWidth="1"/>
    <col min="11269" max="11300" width="3.109375" style="45" customWidth="1"/>
    <col min="11301" max="11301" width="3" style="45" customWidth="1"/>
    <col min="11302" max="11520" width="9" style="45"/>
    <col min="11521" max="11521" width="1.44140625" style="45" customWidth="1"/>
    <col min="11522" max="11522" width="4.21875" style="45" customWidth="1"/>
    <col min="11523" max="11523" width="3.33203125" style="45" customWidth="1"/>
    <col min="11524" max="11524" width="0.44140625" style="45" customWidth="1"/>
    <col min="11525" max="11556" width="3.109375" style="45" customWidth="1"/>
    <col min="11557" max="11557" width="3" style="45" customWidth="1"/>
    <col min="11558" max="11776" width="9" style="45"/>
    <col min="11777" max="11777" width="1.44140625" style="45" customWidth="1"/>
    <col min="11778" max="11778" width="4.21875" style="45" customWidth="1"/>
    <col min="11779" max="11779" width="3.33203125" style="45" customWidth="1"/>
    <col min="11780" max="11780" width="0.44140625" style="45" customWidth="1"/>
    <col min="11781" max="11812" width="3.109375" style="45" customWidth="1"/>
    <col min="11813" max="11813" width="3" style="45" customWidth="1"/>
    <col min="11814" max="12032" width="9" style="45"/>
    <col min="12033" max="12033" width="1.44140625" style="45" customWidth="1"/>
    <col min="12034" max="12034" width="4.21875" style="45" customWidth="1"/>
    <col min="12035" max="12035" width="3.33203125" style="45" customWidth="1"/>
    <col min="12036" max="12036" width="0.44140625" style="45" customWidth="1"/>
    <col min="12037" max="12068" width="3.109375" style="45" customWidth="1"/>
    <col min="12069" max="12069" width="3" style="45" customWidth="1"/>
    <col min="12070" max="12288" width="9" style="45"/>
    <col min="12289" max="12289" width="1.44140625" style="45" customWidth="1"/>
    <col min="12290" max="12290" width="4.21875" style="45" customWidth="1"/>
    <col min="12291" max="12291" width="3.33203125" style="45" customWidth="1"/>
    <col min="12292" max="12292" width="0.44140625" style="45" customWidth="1"/>
    <col min="12293" max="12324" width="3.109375" style="45" customWidth="1"/>
    <col min="12325" max="12325" width="3" style="45" customWidth="1"/>
    <col min="12326" max="12544" width="9" style="45"/>
    <col min="12545" max="12545" width="1.44140625" style="45" customWidth="1"/>
    <col min="12546" max="12546" width="4.21875" style="45" customWidth="1"/>
    <col min="12547" max="12547" width="3.33203125" style="45" customWidth="1"/>
    <col min="12548" max="12548" width="0.44140625" style="45" customWidth="1"/>
    <col min="12549" max="12580" width="3.109375" style="45" customWidth="1"/>
    <col min="12581" max="12581" width="3" style="45" customWidth="1"/>
    <col min="12582" max="12800" width="9" style="45"/>
    <col min="12801" max="12801" width="1.44140625" style="45" customWidth="1"/>
    <col min="12802" max="12802" width="4.21875" style="45" customWidth="1"/>
    <col min="12803" max="12803" width="3.33203125" style="45" customWidth="1"/>
    <col min="12804" max="12804" width="0.44140625" style="45" customWidth="1"/>
    <col min="12805" max="12836" width="3.109375" style="45" customWidth="1"/>
    <col min="12837" max="12837" width="3" style="45" customWidth="1"/>
    <col min="12838" max="13056" width="9" style="45"/>
    <col min="13057" max="13057" width="1.44140625" style="45" customWidth="1"/>
    <col min="13058" max="13058" width="4.21875" style="45" customWidth="1"/>
    <col min="13059" max="13059" width="3.33203125" style="45" customWidth="1"/>
    <col min="13060" max="13060" width="0.44140625" style="45" customWidth="1"/>
    <col min="13061" max="13092" width="3.109375" style="45" customWidth="1"/>
    <col min="13093" max="13093" width="3" style="45" customWidth="1"/>
    <col min="13094" max="13312" width="9" style="45"/>
    <col min="13313" max="13313" width="1.44140625" style="45" customWidth="1"/>
    <col min="13314" max="13314" width="4.21875" style="45" customWidth="1"/>
    <col min="13315" max="13315" width="3.33203125" style="45" customWidth="1"/>
    <col min="13316" max="13316" width="0.44140625" style="45" customWidth="1"/>
    <col min="13317" max="13348" width="3.109375" style="45" customWidth="1"/>
    <col min="13349" max="13349" width="3" style="45" customWidth="1"/>
    <col min="13350" max="13568" width="9" style="45"/>
    <col min="13569" max="13569" width="1.44140625" style="45" customWidth="1"/>
    <col min="13570" max="13570" width="4.21875" style="45" customWidth="1"/>
    <col min="13571" max="13571" width="3.33203125" style="45" customWidth="1"/>
    <col min="13572" max="13572" width="0.44140625" style="45" customWidth="1"/>
    <col min="13573" max="13604" width="3.109375" style="45" customWidth="1"/>
    <col min="13605" max="13605" width="3" style="45" customWidth="1"/>
    <col min="13606" max="13824" width="9" style="45"/>
    <col min="13825" max="13825" width="1.44140625" style="45" customWidth="1"/>
    <col min="13826" max="13826" width="4.21875" style="45" customWidth="1"/>
    <col min="13827" max="13827" width="3.33203125" style="45" customWidth="1"/>
    <col min="13828" max="13828" width="0.44140625" style="45" customWidth="1"/>
    <col min="13829" max="13860" width="3.109375" style="45" customWidth="1"/>
    <col min="13861" max="13861" width="3" style="45" customWidth="1"/>
    <col min="13862" max="14080" width="9" style="45"/>
    <col min="14081" max="14081" width="1.44140625" style="45" customWidth="1"/>
    <col min="14082" max="14082" width="4.21875" style="45" customWidth="1"/>
    <col min="14083" max="14083" width="3.33203125" style="45" customWidth="1"/>
    <col min="14084" max="14084" width="0.44140625" style="45" customWidth="1"/>
    <col min="14085" max="14116" width="3.109375" style="45" customWidth="1"/>
    <col min="14117" max="14117" width="3" style="45" customWidth="1"/>
    <col min="14118" max="14336" width="9" style="45"/>
    <col min="14337" max="14337" width="1.44140625" style="45" customWidth="1"/>
    <col min="14338" max="14338" width="4.21875" style="45" customWidth="1"/>
    <col min="14339" max="14339" width="3.33203125" style="45" customWidth="1"/>
    <col min="14340" max="14340" width="0.44140625" style="45" customWidth="1"/>
    <col min="14341" max="14372" width="3.109375" style="45" customWidth="1"/>
    <col min="14373" max="14373" width="3" style="45" customWidth="1"/>
    <col min="14374" max="14592" width="9" style="45"/>
    <col min="14593" max="14593" width="1.44140625" style="45" customWidth="1"/>
    <col min="14594" max="14594" width="4.21875" style="45" customWidth="1"/>
    <col min="14595" max="14595" width="3.33203125" style="45" customWidth="1"/>
    <col min="14596" max="14596" width="0.44140625" style="45" customWidth="1"/>
    <col min="14597" max="14628" width="3.109375" style="45" customWidth="1"/>
    <col min="14629" max="14629" width="3" style="45" customWidth="1"/>
    <col min="14630" max="14848" width="9" style="45"/>
    <col min="14849" max="14849" width="1.44140625" style="45" customWidth="1"/>
    <col min="14850" max="14850" width="4.21875" style="45" customWidth="1"/>
    <col min="14851" max="14851" width="3.33203125" style="45" customWidth="1"/>
    <col min="14852" max="14852" width="0.44140625" style="45" customWidth="1"/>
    <col min="14853" max="14884" width="3.109375" style="45" customWidth="1"/>
    <col min="14885" max="14885" width="3" style="45" customWidth="1"/>
    <col min="14886" max="15104" width="9" style="45"/>
    <col min="15105" max="15105" width="1.44140625" style="45" customWidth="1"/>
    <col min="15106" max="15106" width="4.21875" style="45" customWidth="1"/>
    <col min="15107" max="15107" width="3.33203125" style="45" customWidth="1"/>
    <col min="15108" max="15108" width="0.44140625" style="45" customWidth="1"/>
    <col min="15109" max="15140" width="3.109375" style="45" customWidth="1"/>
    <col min="15141" max="15141" width="3" style="45" customWidth="1"/>
    <col min="15142" max="15360" width="9" style="45"/>
    <col min="15361" max="15361" width="1.44140625" style="45" customWidth="1"/>
    <col min="15362" max="15362" width="4.21875" style="45" customWidth="1"/>
    <col min="15363" max="15363" width="3.33203125" style="45" customWidth="1"/>
    <col min="15364" max="15364" width="0.44140625" style="45" customWidth="1"/>
    <col min="15365" max="15396" width="3.109375" style="45" customWidth="1"/>
    <col min="15397" max="15397" width="3" style="45" customWidth="1"/>
    <col min="15398" max="15616" width="9" style="45"/>
    <col min="15617" max="15617" width="1.44140625" style="45" customWidth="1"/>
    <col min="15618" max="15618" width="4.21875" style="45" customWidth="1"/>
    <col min="15619" max="15619" width="3.33203125" style="45" customWidth="1"/>
    <col min="15620" max="15620" width="0.44140625" style="45" customWidth="1"/>
    <col min="15621" max="15652" width="3.109375" style="45" customWidth="1"/>
    <col min="15653" max="15653" width="3" style="45" customWidth="1"/>
    <col min="15654" max="15872" width="9" style="45"/>
    <col min="15873" max="15873" width="1.44140625" style="45" customWidth="1"/>
    <col min="15874" max="15874" width="4.21875" style="45" customWidth="1"/>
    <col min="15875" max="15875" width="3.33203125" style="45" customWidth="1"/>
    <col min="15876" max="15876" width="0.44140625" style="45" customWidth="1"/>
    <col min="15877" max="15908" width="3.109375" style="45" customWidth="1"/>
    <col min="15909" max="15909" width="3" style="45" customWidth="1"/>
    <col min="15910" max="16128" width="9" style="45"/>
    <col min="16129" max="16129" width="1.44140625" style="45" customWidth="1"/>
    <col min="16130" max="16130" width="4.21875" style="45" customWidth="1"/>
    <col min="16131" max="16131" width="3.33203125" style="45" customWidth="1"/>
    <col min="16132" max="16132" width="0.44140625" style="45" customWidth="1"/>
    <col min="16133" max="16164" width="3.109375" style="45" customWidth="1"/>
    <col min="16165" max="16165" width="3" style="45" customWidth="1"/>
    <col min="16166" max="16384" width="9" style="45"/>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 t="s">
        <v>1</v>
      </c>
      <c r="AC3" s="4"/>
      <c r="AD3" s="4"/>
      <c r="AE3" s="4"/>
      <c r="AF3" s="5"/>
      <c r="AG3" s="6"/>
      <c r="AH3" s="7"/>
      <c r="AI3" s="7"/>
      <c r="AJ3" s="7"/>
      <c r="AK3" s="8"/>
      <c r="AL3" s="9"/>
    </row>
    <row r="4" spans="2:38" s="1" customFormat="1" x14ac:dyDescent="0.2"/>
    <row r="5" spans="2:38" s="1" customFormat="1" x14ac:dyDescent="0.2">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2">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2">
      <c r="AE7" s="11" t="s">
        <v>4</v>
      </c>
      <c r="AF7" s="10"/>
      <c r="AG7" s="10"/>
      <c r="AH7" s="1" t="s">
        <v>5</v>
      </c>
      <c r="AI7" s="10"/>
      <c r="AJ7" s="10"/>
      <c r="AK7" s="1" t="s">
        <v>6</v>
      </c>
    </row>
    <row r="8" spans="2:38" s="1" customFormat="1" x14ac:dyDescent="0.2">
      <c r="B8" s="10"/>
      <c r="C8" s="10"/>
      <c r="D8" s="10"/>
      <c r="E8" s="10"/>
      <c r="F8" s="10"/>
      <c r="G8" s="10"/>
      <c r="H8" s="10" t="s">
        <v>7</v>
      </c>
      <c r="I8" s="10"/>
      <c r="J8" s="10"/>
      <c r="K8" s="1" t="s">
        <v>8</v>
      </c>
      <c r="L8" s="12"/>
      <c r="M8" s="12"/>
      <c r="N8" s="12"/>
      <c r="O8" s="12"/>
      <c r="P8" s="12"/>
      <c r="Q8" s="12"/>
      <c r="R8" s="12"/>
      <c r="S8" s="12"/>
      <c r="T8" s="12"/>
    </row>
    <row r="9" spans="2:38" s="1" customFormat="1" x14ac:dyDescent="0.2">
      <c r="AA9" s="11" t="s">
        <v>9</v>
      </c>
      <c r="AB9" s="13"/>
      <c r="AC9" s="13"/>
      <c r="AD9" s="13"/>
      <c r="AE9" s="13"/>
      <c r="AF9" s="13"/>
      <c r="AG9" s="13"/>
      <c r="AH9" s="13"/>
      <c r="AI9" s="13"/>
      <c r="AJ9" s="13"/>
      <c r="AK9" s="13"/>
    </row>
    <row r="10" spans="2:38" s="1" customFormat="1" x14ac:dyDescent="0.2">
      <c r="AA10" s="11"/>
      <c r="AB10" s="2"/>
      <c r="AC10" s="2"/>
      <c r="AD10" s="2"/>
      <c r="AE10" s="2"/>
      <c r="AF10" s="2"/>
      <c r="AG10" s="2"/>
      <c r="AH10" s="2"/>
      <c r="AI10" s="2"/>
      <c r="AJ10" s="2"/>
      <c r="AK10" s="2"/>
    </row>
    <row r="11" spans="2:38" s="1" customFormat="1" x14ac:dyDescent="0.2">
      <c r="C11" s="2" t="s">
        <v>10</v>
      </c>
      <c r="D11" s="2"/>
    </row>
    <row r="12" spans="2:38" s="1" customFormat="1" ht="6.75" customHeight="1" x14ac:dyDescent="0.2">
      <c r="C12" s="2"/>
      <c r="D12" s="2"/>
    </row>
    <row r="13" spans="2:38" s="1" customFormat="1" ht="14.25" customHeight="1" x14ac:dyDescent="0.2">
      <c r="B13" s="14" t="s">
        <v>11</v>
      </c>
      <c r="C13" s="15" t="s">
        <v>12</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2">
      <c r="B14" s="21"/>
      <c r="C14" s="22" t="s">
        <v>13</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2">
      <c r="B15" s="21"/>
      <c r="C15" s="15" t="s">
        <v>14</v>
      </c>
      <c r="D15" s="16"/>
      <c r="E15" s="16"/>
      <c r="F15" s="16"/>
      <c r="G15" s="16"/>
      <c r="H15" s="16"/>
      <c r="I15" s="16"/>
      <c r="J15" s="16"/>
      <c r="K15" s="16"/>
      <c r="L15" s="16"/>
      <c r="M15" s="27" t="s">
        <v>15</v>
      </c>
      <c r="N15" s="27"/>
      <c r="O15" s="27"/>
      <c r="P15" s="27"/>
      <c r="Q15" s="27"/>
      <c r="R15" s="27"/>
      <c r="S15" s="27"/>
      <c r="T15" s="28" t="s">
        <v>16</v>
      </c>
      <c r="U15" s="27"/>
      <c r="V15" s="27"/>
      <c r="W15" s="27"/>
      <c r="X15" s="28" t="s">
        <v>17</v>
      </c>
      <c r="Y15" s="27"/>
      <c r="Z15" s="27"/>
      <c r="AA15" s="27"/>
      <c r="AB15" s="27"/>
      <c r="AC15" s="27"/>
      <c r="AD15" s="27"/>
      <c r="AE15" s="27"/>
      <c r="AF15" s="27"/>
      <c r="AG15" s="27"/>
      <c r="AH15" s="27"/>
      <c r="AI15" s="27"/>
      <c r="AJ15" s="27"/>
      <c r="AK15" s="29"/>
    </row>
    <row r="16" spans="2:38" s="1" customFormat="1" ht="13.5" customHeight="1" x14ac:dyDescent="0.2">
      <c r="B16" s="21"/>
      <c r="C16" s="30"/>
      <c r="D16" s="31"/>
      <c r="E16" s="31"/>
      <c r="F16" s="31"/>
      <c r="G16" s="31"/>
      <c r="H16" s="31"/>
      <c r="I16" s="31"/>
      <c r="J16" s="31"/>
      <c r="K16" s="31"/>
      <c r="L16" s="31"/>
      <c r="M16" s="32" t="s">
        <v>18</v>
      </c>
      <c r="N16" s="32"/>
      <c r="O16" s="32"/>
      <c r="P16" s="32"/>
      <c r="Q16" s="33" t="s">
        <v>19</v>
      </c>
      <c r="R16" s="32"/>
      <c r="S16" s="32"/>
      <c r="T16" s="32"/>
      <c r="U16" s="32"/>
      <c r="V16" s="32" t="s">
        <v>20</v>
      </c>
      <c r="W16" s="32"/>
      <c r="X16" s="32"/>
      <c r="Y16" s="32"/>
      <c r="Z16" s="32"/>
      <c r="AA16" s="32"/>
      <c r="AB16" s="32"/>
      <c r="AC16" s="32"/>
      <c r="AD16" s="32"/>
      <c r="AE16" s="32"/>
      <c r="AF16" s="32"/>
      <c r="AG16" s="32"/>
      <c r="AH16" s="32"/>
      <c r="AI16" s="32"/>
      <c r="AJ16" s="32"/>
      <c r="AK16" s="34"/>
    </row>
    <row r="17" spans="2:37" s="1" customFormat="1" ht="13.5" customHeight="1" x14ac:dyDescent="0.2">
      <c r="B17" s="21"/>
      <c r="C17" s="22"/>
      <c r="D17" s="23"/>
      <c r="E17" s="23"/>
      <c r="F17" s="23"/>
      <c r="G17" s="23"/>
      <c r="H17" s="23"/>
      <c r="I17" s="23"/>
      <c r="J17" s="23"/>
      <c r="K17" s="23"/>
      <c r="L17" s="23"/>
      <c r="M17" s="35" t="s">
        <v>21</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2">
      <c r="B18" s="21"/>
      <c r="C18" s="37" t="s">
        <v>22</v>
      </c>
      <c r="D18" s="38"/>
      <c r="E18" s="38"/>
      <c r="F18" s="38"/>
      <c r="G18" s="38"/>
      <c r="H18" s="38"/>
      <c r="I18" s="38"/>
      <c r="J18" s="38"/>
      <c r="K18" s="38"/>
      <c r="L18" s="38"/>
      <c r="M18" s="3" t="s">
        <v>23</v>
      </c>
      <c r="N18" s="4"/>
      <c r="O18" s="4"/>
      <c r="P18" s="4"/>
      <c r="Q18" s="5"/>
      <c r="R18" s="6"/>
      <c r="S18" s="7"/>
      <c r="T18" s="7"/>
      <c r="U18" s="7"/>
      <c r="V18" s="7"/>
      <c r="W18" s="7"/>
      <c r="X18" s="7"/>
      <c r="Y18" s="7"/>
      <c r="Z18" s="7"/>
      <c r="AA18" s="8"/>
      <c r="AB18" s="39" t="s">
        <v>24</v>
      </c>
      <c r="AC18" s="27"/>
      <c r="AD18" s="27"/>
      <c r="AE18" s="27"/>
      <c r="AF18" s="29"/>
      <c r="AG18" s="6"/>
      <c r="AH18" s="7"/>
      <c r="AI18" s="7"/>
      <c r="AJ18" s="7"/>
      <c r="AK18" s="8"/>
    </row>
    <row r="19" spans="2:37" ht="14.25" customHeight="1" x14ac:dyDescent="0.2">
      <c r="B19" s="21"/>
      <c r="C19" s="40" t="s">
        <v>25</v>
      </c>
      <c r="D19" s="41"/>
      <c r="E19" s="41"/>
      <c r="F19" s="41"/>
      <c r="G19" s="41"/>
      <c r="H19" s="41"/>
      <c r="I19" s="41"/>
      <c r="J19" s="41"/>
      <c r="K19" s="41"/>
      <c r="L19" s="41"/>
      <c r="M19" s="42"/>
      <c r="N19" s="43"/>
      <c r="O19" s="43"/>
      <c r="P19" s="43"/>
      <c r="Q19" s="43"/>
      <c r="R19" s="43"/>
      <c r="S19" s="43"/>
      <c r="T19" s="43"/>
      <c r="U19" s="44"/>
      <c r="V19" s="3" t="s">
        <v>26</v>
      </c>
      <c r="W19" s="4"/>
      <c r="X19" s="4"/>
      <c r="Y19" s="4"/>
      <c r="Z19" s="4"/>
      <c r="AA19" s="5"/>
      <c r="AB19" s="42"/>
      <c r="AC19" s="43"/>
      <c r="AD19" s="43"/>
      <c r="AE19" s="43"/>
      <c r="AF19" s="43"/>
      <c r="AG19" s="43"/>
      <c r="AH19" s="43"/>
      <c r="AI19" s="43"/>
      <c r="AJ19" s="43"/>
      <c r="AK19" s="44"/>
    </row>
    <row r="20" spans="2:37" ht="14.25" customHeight="1" x14ac:dyDescent="0.2">
      <c r="B20" s="21"/>
      <c r="C20" s="46" t="s">
        <v>27</v>
      </c>
      <c r="D20" s="47"/>
      <c r="E20" s="47"/>
      <c r="F20" s="47"/>
      <c r="G20" s="47"/>
      <c r="H20" s="47"/>
      <c r="I20" s="47"/>
      <c r="J20" s="47"/>
      <c r="K20" s="47"/>
      <c r="L20" s="47"/>
      <c r="M20" s="3" t="s">
        <v>28</v>
      </c>
      <c r="N20" s="4"/>
      <c r="O20" s="4"/>
      <c r="P20" s="4"/>
      <c r="Q20" s="5"/>
      <c r="R20" s="48"/>
      <c r="S20" s="49"/>
      <c r="T20" s="49"/>
      <c r="U20" s="49"/>
      <c r="V20" s="49"/>
      <c r="W20" s="49"/>
      <c r="X20" s="49"/>
      <c r="Y20" s="49"/>
      <c r="Z20" s="49"/>
      <c r="AA20" s="50"/>
      <c r="AB20" s="43" t="s">
        <v>29</v>
      </c>
      <c r="AC20" s="43"/>
      <c r="AD20" s="43"/>
      <c r="AE20" s="43"/>
      <c r="AF20" s="44"/>
      <c r="AG20" s="48"/>
      <c r="AH20" s="49"/>
      <c r="AI20" s="49"/>
      <c r="AJ20" s="49"/>
      <c r="AK20" s="50"/>
    </row>
    <row r="21" spans="2:37" ht="13.5" customHeight="1" x14ac:dyDescent="0.2">
      <c r="B21" s="21"/>
      <c r="C21" s="15" t="s">
        <v>30</v>
      </c>
      <c r="D21" s="16"/>
      <c r="E21" s="16"/>
      <c r="F21" s="16"/>
      <c r="G21" s="16"/>
      <c r="H21" s="16"/>
      <c r="I21" s="16"/>
      <c r="J21" s="16"/>
      <c r="K21" s="16"/>
      <c r="L21" s="16"/>
      <c r="M21" s="27" t="s">
        <v>15</v>
      </c>
      <c r="N21" s="27"/>
      <c r="O21" s="27"/>
      <c r="P21" s="27"/>
      <c r="Q21" s="27"/>
      <c r="R21" s="27"/>
      <c r="S21" s="27"/>
      <c r="T21" s="28" t="s">
        <v>16</v>
      </c>
      <c r="U21" s="27"/>
      <c r="V21" s="27"/>
      <c r="W21" s="27"/>
      <c r="X21" s="28" t="s">
        <v>17</v>
      </c>
      <c r="Y21" s="27"/>
      <c r="Z21" s="27"/>
      <c r="AA21" s="27"/>
      <c r="AB21" s="27"/>
      <c r="AC21" s="27"/>
      <c r="AD21" s="27"/>
      <c r="AE21" s="27"/>
      <c r="AF21" s="27"/>
      <c r="AG21" s="27"/>
      <c r="AH21" s="27"/>
      <c r="AI21" s="27"/>
      <c r="AJ21" s="27"/>
      <c r="AK21" s="29"/>
    </row>
    <row r="22" spans="2:37" ht="14.25" customHeight="1" x14ac:dyDescent="0.2">
      <c r="B22" s="21"/>
      <c r="C22" s="30"/>
      <c r="D22" s="31"/>
      <c r="E22" s="31"/>
      <c r="F22" s="31"/>
      <c r="G22" s="31"/>
      <c r="H22" s="31"/>
      <c r="I22" s="31"/>
      <c r="J22" s="31"/>
      <c r="K22" s="31"/>
      <c r="L22" s="31"/>
      <c r="M22" s="32" t="s">
        <v>18</v>
      </c>
      <c r="N22" s="32"/>
      <c r="O22" s="32"/>
      <c r="P22" s="32"/>
      <c r="Q22" s="33" t="s">
        <v>19</v>
      </c>
      <c r="R22" s="32"/>
      <c r="S22" s="32"/>
      <c r="T22" s="32"/>
      <c r="U22" s="32"/>
      <c r="V22" s="32" t="s">
        <v>20</v>
      </c>
      <c r="W22" s="32"/>
      <c r="X22" s="32"/>
      <c r="Y22" s="32"/>
      <c r="Z22" s="32"/>
      <c r="AA22" s="32"/>
      <c r="AB22" s="32"/>
      <c r="AC22" s="32"/>
      <c r="AD22" s="32"/>
      <c r="AE22" s="32"/>
      <c r="AF22" s="32"/>
      <c r="AG22" s="32"/>
      <c r="AH22" s="32"/>
      <c r="AI22" s="32"/>
      <c r="AJ22" s="32"/>
      <c r="AK22" s="34"/>
    </row>
    <row r="23" spans="2:37" x14ac:dyDescent="0.2">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2">
      <c r="B24" s="52" t="s">
        <v>31</v>
      </c>
      <c r="C24" s="15" t="s">
        <v>32</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2">
      <c r="B25" s="53"/>
      <c r="C25" s="22" t="s">
        <v>33</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2">
      <c r="B26" s="53"/>
      <c r="C26" s="15" t="s">
        <v>34</v>
      </c>
      <c r="D26" s="16"/>
      <c r="E26" s="16"/>
      <c r="F26" s="16"/>
      <c r="G26" s="16"/>
      <c r="H26" s="16"/>
      <c r="I26" s="16"/>
      <c r="J26" s="16"/>
      <c r="K26" s="16"/>
      <c r="L26" s="16"/>
      <c r="M26" s="27" t="s">
        <v>15</v>
      </c>
      <c r="N26" s="27"/>
      <c r="O26" s="27"/>
      <c r="P26" s="27"/>
      <c r="Q26" s="27"/>
      <c r="R26" s="27"/>
      <c r="S26" s="27"/>
      <c r="T26" s="28" t="s">
        <v>16</v>
      </c>
      <c r="U26" s="27"/>
      <c r="V26" s="27"/>
      <c r="W26" s="27"/>
      <c r="X26" s="28" t="s">
        <v>17</v>
      </c>
      <c r="Y26" s="27"/>
      <c r="Z26" s="27"/>
      <c r="AA26" s="27"/>
      <c r="AB26" s="27"/>
      <c r="AC26" s="27"/>
      <c r="AD26" s="27"/>
      <c r="AE26" s="27"/>
      <c r="AF26" s="27"/>
      <c r="AG26" s="27"/>
      <c r="AH26" s="27"/>
      <c r="AI26" s="27"/>
      <c r="AJ26" s="27"/>
      <c r="AK26" s="29"/>
    </row>
    <row r="27" spans="2:37" ht="14.25" customHeight="1" x14ac:dyDescent="0.2">
      <c r="B27" s="53"/>
      <c r="C27" s="30"/>
      <c r="D27" s="31"/>
      <c r="E27" s="31"/>
      <c r="F27" s="31"/>
      <c r="G27" s="31"/>
      <c r="H27" s="31"/>
      <c r="I27" s="31"/>
      <c r="J27" s="31"/>
      <c r="K27" s="31"/>
      <c r="L27" s="31"/>
      <c r="M27" s="32" t="s">
        <v>18</v>
      </c>
      <c r="N27" s="32"/>
      <c r="O27" s="32"/>
      <c r="P27" s="32"/>
      <c r="Q27" s="33" t="s">
        <v>19</v>
      </c>
      <c r="R27" s="32"/>
      <c r="S27" s="32"/>
      <c r="T27" s="32"/>
      <c r="U27" s="32"/>
      <c r="V27" s="32" t="s">
        <v>20</v>
      </c>
      <c r="W27" s="32"/>
      <c r="X27" s="32"/>
      <c r="Y27" s="32"/>
      <c r="Z27" s="32"/>
      <c r="AA27" s="32"/>
      <c r="AB27" s="32"/>
      <c r="AC27" s="32"/>
      <c r="AD27" s="32"/>
      <c r="AE27" s="32"/>
      <c r="AF27" s="32"/>
      <c r="AG27" s="32"/>
      <c r="AH27" s="32"/>
      <c r="AI27" s="32"/>
      <c r="AJ27" s="32"/>
      <c r="AK27" s="34"/>
    </row>
    <row r="28" spans="2:37" x14ac:dyDescent="0.2">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2">
      <c r="B29" s="53"/>
      <c r="C29" s="37" t="s">
        <v>22</v>
      </c>
      <c r="D29" s="38"/>
      <c r="E29" s="38"/>
      <c r="F29" s="38"/>
      <c r="G29" s="38"/>
      <c r="H29" s="38"/>
      <c r="I29" s="38"/>
      <c r="J29" s="38"/>
      <c r="K29" s="38"/>
      <c r="L29" s="38"/>
      <c r="M29" s="3" t="s">
        <v>23</v>
      </c>
      <c r="N29" s="4"/>
      <c r="O29" s="4"/>
      <c r="P29" s="4"/>
      <c r="Q29" s="5"/>
      <c r="R29" s="6"/>
      <c r="S29" s="7"/>
      <c r="T29" s="7"/>
      <c r="U29" s="7"/>
      <c r="V29" s="7"/>
      <c r="W29" s="7"/>
      <c r="X29" s="7"/>
      <c r="Y29" s="7"/>
      <c r="Z29" s="7"/>
      <c r="AA29" s="8"/>
      <c r="AB29" s="39" t="s">
        <v>24</v>
      </c>
      <c r="AC29" s="27"/>
      <c r="AD29" s="27"/>
      <c r="AE29" s="27"/>
      <c r="AF29" s="29"/>
      <c r="AG29" s="6"/>
      <c r="AH29" s="7"/>
      <c r="AI29" s="7"/>
      <c r="AJ29" s="7"/>
      <c r="AK29" s="8"/>
    </row>
    <row r="30" spans="2:37" ht="13.5" customHeight="1" x14ac:dyDescent="0.2">
      <c r="B30" s="53"/>
      <c r="C30" s="54" t="s">
        <v>35</v>
      </c>
      <c r="D30" s="55"/>
      <c r="E30" s="55"/>
      <c r="F30" s="55"/>
      <c r="G30" s="55"/>
      <c r="H30" s="55"/>
      <c r="I30" s="55"/>
      <c r="J30" s="55"/>
      <c r="K30" s="55"/>
      <c r="L30" s="55"/>
      <c r="M30" s="27" t="s">
        <v>15</v>
      </c>
      <c r="N30" s="27"/>
      <c r="O30" s="27"/>
      <c r="P30" s="27"/>
      <c r="Q30" s="27"/>
      <c r="R30" s="27"/>
      <c r="S30" s="27"/>
      <c r="T30" s="28" t="s">
        <v>16</v>
      </c>
      <c r="U30" s="27"/>
      <c r="V30" s="27"/>
      <c r="W30" s="27"/>
      <c r="X30" s="28" t="s">
        <v>17</v>
      </c>
      <c r="Y30" s="27"/>
      <c r="Z30" s="27"/>
      <c r="AA30" s="27"/>
      <c r="AB30" s="27"/>
      <c r="AC30" s="27"/>
      <c r="AD30" s="27"/>
      <c r="AE30" s="27"/>
      <c r="AF30" s="27"/>
      <c r="AG30" s="27"/>
      <c r="AH30" s="27"/>
      <c r="AI30" s="27"/>
      <c r="AJ30" s="27"/>
      <c r="AK30" s="29"/>
    </row>
    <row r="31" spans="2:37" ht="14.25" customHeight="1" x14ac:dyDescent="0.2">
      <c r="B31" s="53"/>
      <c r="C31" s="56"/>
      <c r="D31" s="57"/>
      <c r="E31" s="57"/>
      <c r="F31" s="57"/>
      <c r="G31" s="57"/>
      <c r="H31" s="57"/>
      <c r="I31" s="57"/>
      <c r="J31" s="57"/>
      <c r="K31" s="57"/>
      <c r="L31" s="57"/>
      <c r="M31" s="32" t="s">
        <v>18</v>
      </c>
      <c r="N31" s="32"/>
      <c r="O31" s="32"/>
      <c r="P31" s="32"/>
      <c r="Q31" s="33" t="s">
        <v>19</v>
      </c>
      <c r="R31" s="32"/>
      <c r="S31" s="32"/>
      <c r="T31" s="32"/>
      <c r="U31" s="32"/>
      <c r="V31" s="32" t="s">
        <v>20</v>
      </c>
      <c r="W31" s="32"/>
      <c r="X31" s="32"/>
      <c r="Y31" s="32"/>
      <c r="Z31" s="32"/>
      <c r="AA31" s="32"/>
      <c r="AB31" s="32"/>
      <c r="AC31" s="32"/>
      <c r="AD31" s="32"/>
      <c r="AE31" s="32"/>
      <c r="AF31" s="32"/>
      <c r="AG31" s="32"/>
      <c r="AH31" s="32"/>
      <c r="AI31" s="32"/>
      <c r="AJ31" s="32"/>
      <c r="AK31" s="34"/>
    </row>
    <row r="32" spans="2:37" x14ac:dyDescent="0.2">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2">
      <c r="B33" s="53"/>
      <c r="C33" s="37" t="s">
        <v>22</v>
      </c>
      <c r="D33" s="38"/>
      <c r="E33" s="38"/>
      <c r="F33" s="38"/>
      <c r="G33" s="38"/>
      <c r="H33" s="38"/>
      <c r="I33" s="38"/>
      <c r="J33" s="38"/>
      <c r="K33" s="38"/>
      <c r="L33" s="38"/>
      <c r="M33" s="3" t="s">
        <v>23</v>
      </c>
      <c r="N33" s="4"/>
      <c r="O33" s="4"/>
      <c r="P33" s="4"/>
      <c r="Q33" s="5"/>
      <c r="R33" s="6"/>
      <c r="S33" s="7"/>
      <c r="T33" s="7"/>
      <c r="U33" s="7"/>
      <c r="V33" s="7"/>
      <c r="W33" s="7"/>
      <c r="X33" s="7"/>
      <c r="Y33" s="7"/>
      <c r="Z33" s="7"/>
      <c r="AA33" s="8"/>
      <c r="AB33" s="39" t="s">
        <v>24</v>
      </c>
      <c r="AC33" s="27"/>
      <c r="AD33" s="27"/>
      <c r="AE33" s="27"/>
      <c r="AF33" s="29"/>
      <c r="AG33" s="6"/>
      <c r="AH33" s="7"/>
      <c r="AI33" s="7"/>
      <c r="AJ33" s="7"/>
      <c r="AK33" s="8"/>
    </row>
    <row r="34" spans="1:37" ht="14.25" customHeight="1" x14ac:dyDescent="0.2">
      <c r="B34" s="53"/>
      <c r="C34" s="37" t="s">
        <v>36</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2">
      <c r="B35" s="53"/>
      <c r="C35" s="15" t="s">
        <v>37</v>
      </c>
      <c r="D35" s="16"/>
      <c r="E35" s="16"/>
      <c r="F35" s="16"/>
      <c r="G35" s="16"/>
      <c r="H35" s="16"/>
      <c r="I35" s="16"/>
      <c r="J35" s="16"/>
      <c r="K35" s="16"/>
      <c r="L35" s="16"/>
      <c r="M35" s="27" t="s">
        <v>15</v>
      </c>
      <c r="N35" s="27"/>
      <c r="O35" s="27"/>
      <c r="P35" s="27"/>
      <c r="Q35" s="27"/>
      <c r="R35" s="27"/>
      <c r="S35" s="27"/>
      <c r="T35" s="28" t="s">
        <v>16</v>
      </c>
      <c r="U35" s="27"/>
      <c r="V35" s="27"/>
      <c r="W35" s="27"/>
      <c r="X35" s="28" t="s">
        <v>17</v>
      </c>
      <c r="Y35" s="27"/>
      <c r="Z35" s="27"/>
      <c r="AA35" s="27"/>
      <c r="AB35" s="27"/>
      <c r="AC35" s="27"/>
      <c r="AD35" s="27"/>
      <c r="AE35" s="27"/>
      <c r="AF35" s="27"/>
      <c r="AG35" s="27"/>
      <c r="AH35" s="27"/>
      <c r="AI35" s="27"/>
      <c r="AJ35" s="27"/>
      <c r="AK35" s="29"/>
    </row>
    <row r="36" spans="1:37" ht="14.25" customHeight="1" x14ac:dyDescent="0.2">
      <c r="B36" s="53"/>
      <c r="C36" s="30"/>
      <c r="D36" s="31"/>
      <c r="E36" s="31"/>
      <c r="F36" s="31"/>
      <c r="G36" s="31"/>
      <c r="H36" s="31"/>
      <c r="I36" s="31"/>
      <c r="J36" s="31"/>
      <c r="K36" s="31"/>
      <c r="L36" s="31"/>
      <c r="M36" s="32" t="s">
        <v>18</v>
      </c>
      <c r="N36" s="32"/>
      <c r="O36" s="32"/>
      <c r="P36" s="32"/>
      <c r="Q36" s="33" t="s">
        <v>19</v>
      </c>
      <c r="R36" s="32"/>
      <c r="S36" s="32"/>
      <c r="T36" s="32"/>
      <c r="U36" s="32"/>
      <c r="V36" s="32" t="s">
        <v>20</v>
      </c>
      <c r="W36" s="32"/>
      <c r="X36" s="32"/>
      <c r="Y36" s="32"/>
      <c r="Z36" s="32"/>
      <c r="AA36" s="32"/>
      <c r="AB36" s="32"/>
      <c r="AC36" s="32"/>
      <c r="AD36" s="32"/>
      <c r="AE36" s="32"/>
      <c r="AF36" s="32"/>
      <c r="AG36" s="32"/>
      <c r="AH36" s="32"/>
      <c r="AI36" s="32"/>
      <c r="AJ36" s="32"/>
      <c r="AK36" s="34"/>
    </row>
    <row r="37" spans="1:37" x14ac:dyDescent="0.2">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2">
      <c r="B38" s="62" t="s">
        <v>38</v>
      </c>
      <c r="C38" s="63" t="s">
        <v>39</v>
      </c>
      <c r="D38" s="64"/>
      <c r="E38" s="64"/>
      <c r="F38" s="64"/>
      <c r="G38" s="64"/>
      <c r="H38" s="64"/>
      <c r="I38" s="64"/>
      <c r="J38" s="64"/>
      <c r="K38" s="64"/>
      <c r="L38" s="64"/>
      <c r="M38" s="65" t="s">
        <v>40</v>
      </c>
      <c r="N38" s="44"/>
      <c r="O38" s="66" t="s">
        <v>41</v>
      </c>
      <c r="P38" s="67"/>
      <c r="Q38" s="68"/>
      <c r="R38" s="6" t="s">
        <v>42</v>
      </c>
      <c r="S38" s="7"/>
      <c r="T38" s="7"/>
      <c r="U38" s="7"/>
      <c r="V38" s="7"/>
      <c r="W38" s="7"/>
      <c r="X38" s="7"/>
      <c r="Y38" s="7"/>
      <c r="Z38" s="8"/>
      <c r="AA38" s="69" t="s">
        <v>43</v>
      </c>
      <c r="AB38" s="70"/>
      <c r="AC38" s="70"/>
      <c r="AD38" s="71"/>
      <c r="AE38" s="48" t="s">
        <v>44</v>
      </c>
      <c r="AF38" s="49"/>
      <c r="AG38" s="72"/>
      <c r="AH38" s="72"/>
      <c r="AI38" s="73" t="s">
        <v>45</v>
      </c>
      <c r="AJ38" s="74"/>
      <c r="AK38" s="75"/>
    </row>
    <row r="39" spans="1:37" ht="14.25" customHeight="1" x14ac:dyDescent="0.2">
      <c r="A39" s="76"/>
      <c r="B39" s="53"/>
      <c r="C39" s="77"/>
      <c r="D39" s="78"/>
      <c r="E39" s="78"/>
      <c r="F39" s="78"/>
      <c r="G39" s="78"/>
      <c r="H39" s="78"/>
      <c r="I39" s="78"/>
      <c r="J39" s="78"/>
      <c r="K39" s="78"/>
      <c r="L39" s="78"/>
      <c r="M39" s="79"/>
      <c r="N39" s="80"/>
      <c r="O39" s="81" t="s">
        <v>46</v>
      </c>
      <c r="P39" s="82"/>
      <c r="Q39" s="83"/>
      <c r="R39" s="84"/>
      <c r="S39" s="85"/>
      <c r="T39" s="85"/>
      <c r="U39" s="85"/>
      <c r="V39" s="85"/>
      <c r="W39" s="85"/>
      <c r="X39" s="85"/>
      <c r="Y39" s="85"/>
      <c r="Z39" s="86"/>
      <c r="AA39" s="87" t="s">
        <v>47</v>
      </c>
      <c r="AB39" s="88"/>
      <c r="AC39" s="88"/>
      <c r="AD39" s="88"/>
      <c r="AE39" s="89" t="s">
        <v>48</v>
      </c>
      <c r="AF39" s="90"/>
      <c r="AG39" s="90"/>
      <c r="AH39" s="90"/>
      <c r="AI39" s="89" t="s">
        <v>49</v>
      </c>
      <c r="AJ39" s="90"/>
      <c r="AK39" s="91"/>
    </row>
    <row r="40" spans="1:37" ht="14.25" customHeight="1" x14ac:dyDescent="0.2">
      <c r="B40" s="53"/>
      <c r="C40" s="21" t="s">
        <v>50</v>
      </c>
      <c r="D40" s="92"/>
      <c r="E40" s="93" t="s">
        <v>51</v>
      </c>
      <c r="F40" s="93"/>
      <c r="G40" s="93"/>
      <c r="H40" s="93"/>
      <c r="I40" s="93"/>
      <c r="J40" s="93"/>
      <c r="K40" s="93"/>
      <c r="L40" s="93"/>
      <c r="M40" s="65"/>
      <c r="N40" s="94"/>
      <c r="O40" s="95"/>
      <c r="P40" s="96"/>
      <c r="Q40" s="97"/>
      <c r="R40" s="98" t="s">
        <v>52</v>
      </c>
      <c r="S40" s="99" t="s">
        <v>53</v>
      </c>
      <c r="T40" s="99"/>
      <c r="U40" s="100" t="s">
        <v>52</v>
      </c>
      <c r="V40" s="99" t="s">
        <v>54</v>
      </c>
      <c r="W40" s="99"/>
      <c r="X40" s="100" t="s">
        <v>52</v>
      </c>
      <c r="Y40" s="99" t="s">
        <v>55</v>
      </c>
      <c r="Z40" s="101"/>
      <c r="AA40" s="102"/>
      <c r="AB40" s="103"/>
      <c r="AC40" s="103"/>
      <c r="AD40" s="104"/>
      <c r="AE40" s="102"/>
      <c r="AF40" s="103"/>
      <c r="AG40" s="103"/>
      <c r="AH40" s="104"/>
      <c r="AI40" s="98" t="s">
        <v>52</v>
      </c>
      <c r="AJ40" s="99" t="s">
        <v>56</v>
      </c>
      <c r="AK40" s="101"/>
    </row>
    <row r="41" spans="1:37" ht="14.25" customHeight="1" x14ac:dyDescent="0.2">
      <c r="B41" s="53"/>
      <c r="C41" s="21"/>
      <c r="D41" s="92"/>
      <c r="E41" s="93" t="s">
        <v>57</v>
      </c>
      <c r="F41" s="105"/>
      <c r="G41" s="105"/>
      <c r="H41" s="105"/>
      <c r="I41" s="105"/>
      <c r="J41" s="105"/>
      <c r="K41" s="105"/>
      <c r="L41" s="105"/>
      <c r="M41" s="65"/>
      <c r="N41" s="94"/>
      <c r="O41" s="95"/>
      <c r="P41" s="96"/>
      <c r="Q41" s="97"/>
      <c r="R41" s="98" t="s">
        <v>52</v>
      </c>
      <c r="S41" s="99" t="s">
        <v>53</v>
      </c>
      <c r="T41" s="99"/>
      <c r="U41" s="100" t="s">
        <v>52</v>
      </c>
      <c r="V41" s="99" t="s">
        <v>54</v>
      </c>
      <c r="W41" s="99"/>
      <c r="X41" s="100" t="s">
        <v>52</v>
      </c>
      <c r="Y41" s="99" t="s">
        <v>55</v>
      </c>
      <c r="Z41" s="101"/>
      <c r="AA41" s="102"/>
      <c r="AB41" s="103"/>
      <c r="AC41" s="103"/>
      <c r="AD41" s="104"/>
      <c r="AE41" s="102"/>
      <c r="AF41" s="103"/>
      <c r="AG41" s="103"/>
      <c r="AH41" s="104"/>
      <c r="AI41" s="98" t="s">
        <v>52</v>
      </c>
      <c r="AJ41" s="99" t="s">
        <v>56</v>
      </c>
      <c r="AK41" s="101"/>
    </row>
    <row r="42" spans="1:37" ht="14.25" customHeight="1" x14ac:dyDescent="0.2">
      <c r="B42" s="53"/>
      <c r="C42" s="21"/>
      <c r="D42" s="92"/>
      <c r="E42" s="93" t="s">
        <v>58</v>
      </c>
      <c r="F42" s="105"/>
      <c r="G42" s="105"/>
      <c r="H42" s="105"/>
      <c r="I42" s="105"/>
      <c r="J42" s="105"/>
      <c r="K42" s="105"/>
      <c r="L42" s="105"/>
      <c r="M42" s="65"/>
      <c r="N42" s="94"/>
      <c r="O42" s="95"/>
      <c r="P42" s="96"/>
      <c r="Q42" s="97"/>
      <c r="R42" s="98" t="s">
        <v>52</v>
      </c>
      <c r="S42" s="99" t="s">
        <v>53</v>
      </c>
      <c r="T42" s="99"/>
      <c r="U42" s="100" t="s">
        <v>52</v>
      </c>
      <c r="V42" s="99" t="s">
        <v>54</v>
      </c>
      <c r="W42" s="99"/>
      <c r="X42" s="100" t="s">
        <v>52</v>
      </c>
      <c r="Y42" s="99" t="s">
        <v>55</v>
      </c>
      <c r="Z42" s="101"/>
      <c r="AA42" s="102"/>
      <c r="AB42" s="103"/>
      <c r="AC42" s="103"/>
      <c r="AD42" s="104"/>
      <c r="AE42" s="102"/>
      <c r="AF42" s="103"/>
      <c r="AG42" s="103"/>
      <c r="AH42" s="104"/>
      <c r="AI42" s="98" t="s">
        <v>52</v>
      </c>
      <c r="AJ42" s="99" t="s">
        <v>56</v>
      </c>
      <c r="AK42" s="101"/>
    </row>
    <row r="43" spans="1:37" ht="14.25" customHeight="1" x14ac:dyDescent="0.2">
      <c r="B43" s="53"/>
      <c r="C43" s="21"/>
      <c r="D43" s="92"/>
      <c r="E43" s="93" t="s">
        <v>59</v>
      </c>
      <c r="F43" s="105"/>
      <c r="G43" s="105"/>
      <c r="H43" s="105"/>
      <c r="I43" s="105"/>
      <c r="J43" s="105"/>
      <c r="K43" s="105"/>
      <c r="L43" s="105"/>
      <c r="M43" s="65"/>
      <c r="N43" s="94"/>
      <c r="O43" s="95"/>
      <c r="P43" s="96"/>
      <c r="Q43" s="97"/>
      <c r="R43" s="98" t="s">
        <v>52</v>
      </c>
      <c r="S43" s="99" t="s">
        <v>53</v>
      </c>
      <c r="T43" s="99"/>
      <c r="U43" s="100" t="s">
        <v>52</v>
      </c>
      <c r="V43" s="99" t="s">
        <v>54</v>
      </c>
      <c r="W43" s="99"/>
      <c r="X43" s="100" t="s">
        <v>52</v>
      </c>
      <c r="Y43" s="99" t="s">
        <v>55</v>
      </c>
      <c r="Z43" s="101"/>
      <c r="AA43" s="102"/>
      <c r="AB43" s="103"/>
      <c r="AC43" s="103"/>
      <c r="AD43" s="104"/>
      <c r="AE43" s="102"/>
      <c r="AF43" s="103"/>
      <c r="AG43" s="103"/>
      <c r="AH43" s="104"/>
      <c r="AI43" s="98" t="s">
        <v>52</v>
      </c>
      <c r="AJ43" s="99" t="s">
        <v>56</v>
      </c>
      <c r="AK43" s="101"/>
    </row>
    <row r="44" spans="1:37" ht="14.25" customHeight="1" x14ac:dyDescent="0.2">
      <c r="B44" s="53"/>
      <c r="C44" s="21"/>
      <c r="D44" s="92"/>
      <c r="E44" s="93" t="s">
        <v>60</v>
      </c>
      <c r="F44" s="105"/>
      <c r="G44" s="105"/>
      <c r="H44" s="105"/>
      <c r="I44" s="105"/>
      <c r="J44" s="105"/>
      <c r="K44" s="105"/>
      <c r="L44" s="105"/>
      <c r="M44" s="65"/>
      <c r="N44" s="94"/>
      <c r="O44" s="95"/>
      <c r="P44" s="96"/>
      <c r="Q44" s="97"/>
      <c r="R44" s="98" t="s">
        <v>52</v>
      </c>
      <c r="S44" s="99" t="s">
        <v>53</v>
      </c>
      <c r="T44" s="99"/>
      <c r="U44" s="100" t="s">
        <v>52</v>
      </c>
      <c r="V44" s="99" t="s">
        <v>54</v>
      </c>
      <c r="W44" s="99"/>
      <c r="X44" s="100" t="s">
        <v>52</v>
      </c>
      <c r="Y44" s="99" t="s">
        <v>55</v>
      </c>
      <c r="Z44" s="101"/>
      <c r="AA44" s="102"/>
      <c r="AB44" s="103"/>
      <c r="AC44" s="103"/>
      <c r="AD44" s="104"/>
      <c r="AE44" s="102"/>
      <c r="AF44" s="103"/>
      <c r="AG44" s="103"/>
      <c r="AH44" s="104"/>
      <c r="AI44" s="98" t="s">
        <v>52</v>
      </c>
      <c r="AJ44" s="99" t="s">
        <v>56</v>
      </c>
      <c r="AK44" s="101"/>
    </row>
    <row r="45" spans="1:37" ht="14.25" customHeight="1" x14ac:dyDescent="0.2">
      <c r="B45" s="53"/>
      <c r="C45" s="21"/>
      <c r="D45" s="92"/>
      <c r="E45" s="106" t="s">
        <v>61</v>
      </c>
      <c r="F45" s="107"/>
      <c r="G45" s="107"/>
      <c r="H45" s="107"/>
      <c r="I45" s="107"/>
      <c r="J45" s="107"/>
      <c r="K45" s="107"/>
      <c r="L45" s="107"/>
      <c r="M45" s="65"/>
      <c r="N45" s="94"/>
      <c r="O45" s="95"/>
      <c r="P45" s="96"/>
      <c r="Q45" s="97"/>
      <c r="R45" s="98" t="s">
        <v>52</v>
      </c>
      <c r="S45" s="99" t="s">
        <v>53</v>
      </c>
      <c r="T45" s="99"/>
      <c r="U45" s="100" t="s">
        <v>52</v>
      </c>
      <c r="V45" s="99" t="s">
        <v>54</v>
      </c>
      <c r="W45" s="99"/>
      <c r="X45" s="100" t="s">
        <v>52</v>
      </c>
      <c r="Y45" s="99" t="s">
        <v>55</v>
      </c>
      <c r="Z45" s="101"/>
      <c r="AA45" s="102"/>
      <c r="AB45" s="103"/>
      <c r="AC45" s="103"/>
      <c r="AD45" s="104"/>
      <c r="AE45" s="102"/>
      <c r="AF45" s="103"/>
      <c r="AG45" s="103"/>
      <c r="AH45" s="104"/>
      <c r="AI45" s="98" t="s">
        <v>52</v>
      </c>
      <c r="AJ45" s="99" t="s">
        <v>56</v>
      </c>
      <c r="AK45" s="101"/>
    </row>
    <row r="46" spans="1:37" ht="14.25" customHeight="1" x14ac:dyDescent="0.2">
      <c r="B46" s="53"/>
      <c r="C46" s="21"/>
      <c r="D46" s="92"/>
      <c r="E46" s="108" t="s">
        <v>62</v>
      </c>
      <c r="F46" s="109"/>
      <c r="G46" s="109"/>
      <c r="H46" s="109"/>
      <c r="I46" s="109"/>
      <c r="J46" s="109"/>
      <c r="K46" s="109"/>
      <c r="L46" s="109"/>
      <c r="M46" s="65"/>
      <c r="N46" s="94"/>
      <c r="O46" s="95"/>
      <c r="P46" s="96"/>
      <c r="Q46" s="97"/>
      <c r="R46" s="98" t="s">
        <v>52</v>
      </c>
      <c r="S46" s="99" t="s">
        <v>53</v>
      </c>
      <c r="T46" s="99"/>
      <c r="U46" s="100" t="s">
        <v>52</v>
      </c>
      <c r="V46" s="99" t="s">
        <v>54</v>
      </c>
      <c r="W46" s="99"/>
      <c r="X46" s="100" t="s">
        <v>52</v>
      </c>
      <c r="Y46" s="99" t="s">
        <v>55</v>
      </c>
      <c r="Z46" s="101"/>
      <c r="AA46" s="102"/>
      <c r="AB46" s="103"/>
      <c r="AC46" s="103"/>
      <c r="AD46" s="104"/>
      <c r="AE46" s="102"/>
      <c r="AF46" s="103"/>
      <c r="AG46" s="103"/>
      <c r="AH46" s="104"/>
      <c r="AI46" s="98" t="s">
        <v>52</v>
      </c>
      <c r="AJ46" s="99" t="s">
        <v>56</v>
      </c>
      <c r="AK46" s="101"/>
    </row>
    <row r="47" spans="1:37" ht="14.25" customHeight="1" x14ac:dyDescent="0.2">
      <c r="B47" s="53"/>
      <c r="C47" s="21"/>
      <c r="D47" s="110"/>
      <c r="E47" s="108" t="s">
        <v>63</v>
      </c>
      <c r="F47" s="111"/>
      <c r="G47" s="111"/>
      <c r="H47" s="111"/>
      <c r="I47" s="111"/>
      <c r="J47" s="111"/>
      <c r="K47" s="111"/>
      <c r="L47" s="111"/>
      <c r="M47" s="65"/>
      <c r="N47" s="94"/>
      <c r="O47" s="95"/>
      <c r="P47" s="96"/>
      <c r="Q47" s="97"/>
      <c r="R47" s="98" t="s">
        <v>52</v>
      </c>
      <c r="S47" s="99" t="s">
        <v>53</v>
      </c>
      <c r="T47" s="99"/>
      <c r="U47" s="100" t="s">
        <v>52</v>
      </c>
      <c r="V47" s="99" t="s">
        <v>54</v>
      </c>
      <c r="W47" s="99"/>
      <c r="X47" s="100" t="s">
        <v>52</v>
      </c>
      <c r="Y47" s="99" t="s">
        <v>55</v>
      </c>
      <c r="Z47" s="101"/>
      <c r="AA47" s="102"/>
      <c r="AB47" s="103"/>
      <c r="AC47" s="103"/>
      <c r="AD47" s="104"/>
      <c r="AE47" s="102"/>
      <c r="AF47" s="103"/>
      <c r="AG47" s="103"/>
      <c r="AH47" s="104"/>
      <c r="AI47" s="98" t="s">
        <v>52</v>
      </c>
      <c r="AJ47" s="99" t="s">
        <v>56</v>
      </c>
      <c r="AK47" s="101"/>
    </row>
    <row r="48" spans="1:37" ht="14.25" customHeight="1" x14ac:dyDescent="0.2">
      <c r="B48" s="53"/>
      <c r="C48" s="21"/>
      <c r="D48" s="110"/>
      <c r="E48" s="112" t="s">
        <v>64</v>
      </c>
      <c r="F48" s="113"/>
      <c r="G48" s="113"/>
      <c r="H48" s="113"/>
      <c r="I48" s="113"/>
      <c r="J48" s="113"/>
      <c r="K48" s="113"/>
      <c r="L48" s="113"/>
      <c r="M48" s="65"/>
      <c r="N48" s="94"/>
      <c r="O48" s="95"/>
      <c r="P48" s="96"/>
      <c r="Q48" s="97"/>
      <c r="R48" s="98" t="s">
        <v>52</v>
      </c>
      <c r="S48" s="99" t="s">
        <v>53</v>
      </c>
      <c r="T48" s="99"/>
      <c r="U48" s="100" t="s">
        <v>52</v>
      </c>
      <c r="V48" s="99" t="s">
        <v>54</v>
      </c>
      <c r="W48" s="99"/>
      <c r="X48" s="100" t="s">
        <v>52</v>
      </c>
      <c r="Y48" s="99" t="s">
        <v>55</v>
      </c>
      <c r="Z48" s="101"/>
      <c r="AA48" s="102"/>
      <c r="AB48" s="103"/>
      <c r="AC48" s="103"/>
      <c r="AD48" s="104"/>
      <c r="AE48" s="102"/>
      <c r="AF48" s="103"/>
      <c r="AG48" s="103"/>
      <c r="AH48" s="104"/>
      <c r="AI48" s="98" t="s">
        <v>52</v>
      </c>
      <c r="AJ48" s="99" t="s">
        <v>56</v>
      </c>
      <c r="AK48" s="101"/>
    </row>
    <row r="49" spans="2:37" ht="14.25" customHeight="1" thickBot="1" x14ac:dyDescent="0.25">
      <c r="B49" s="53"/>
      <c r="C49" s="21"/>
      <c r="D49" s="110"/>
      <c r="E49" s="114" t="s">
        <v>65</v>
      </c>
      <c r="F49" s="115"/>
      <c r="G49" s="115"/>
      <c r="H49" s="115"/>
      <c r="I49" s="115"/>
      <c r="J49" s="115"/>
      <c r="K49" s="115"/>
      <c r="L49" s="115"/>
      <c r="M49" s="65"/>
      <c r="N49" s="94"/>
      <c r="O49" s="95"/>
      <c r="P49" s="96"/>
      <c r="Q49" s="97"/>
      <c r="R49" s="98" t="s">
        <v>52</v>
      </c>
      <c r="S49" s="99" t="s">
        <v>53</v>
      </c>
      <c r="T49" s="99"/>
      <c r="U49" s="100" t="s">
        <v>52</v>
      </c>
      <c r="V49" s="99" t="s">
        <v>54</v>
      </c>
      <c r="W49" s="99"/>
      <c r="X49" s="100" t="s">
        <v>52</v>
      </c>
      <c r="Y49" s="99" t="s">
        <v>55</v>
      </c>
      <c r="Z49" s="101"/>
      <c r="AA49" s="102"/>
      <c r="AB49" s="103"/>
      <c r="AC49" s="103"/>
      <c r="AD49" s="104"/>
      <c r="AE49" s="102"/>
      <c r="AF49" s="103"/>
      <c r="AG49" s="103"/>
      <c r="AH49" s="104"/>
      <c r="AI49" s="98" t="s">
        <v>52</v>
      </c>
      <c r="AJ49" s="99" t="s">
        <v>56</v>
      </c>
      <c r="AK49" s="101"/>
    </row>
    <row r="50" spans="2:37" ht="14.25" customHeight="1" thickTop="1" x14ac:dyDescent="0.2">
      <c r="B50" s="53"/>
      <c r="C50" s="21"/>
      <c r="D50" s="116"/>
      <c r="E50" s="117" t="s">
        <v>66</v>
      </c>
      <c r="F50" s="117"/>
      <c r="G50" s="117"/>
      <c r="H50" s="117"/>
      <c r="I50" s="117"/>
      <c r="J50" s="117"/>
      <c r="K50" s="117"/>
      <c r="L50" s="117"/>
      <c r="M50" s="65"/>
      <c r="N50" s="94"/>
      <c r="O50" s="95"/>
      <c r="P50" s="96"/>
      <c r="Q50" s="97"/>
      <c r="R50" s="98" t="s">
        <v>52</v>
      </c>
      <c r="S50" s="99" t="s">
        <v>53</v>
      </c>
      <c r="T50" s="99"/>
      <c r="U50" s="100" t="s">
        <v>52</v>
      </c>
      <c r="V50" s="99" t="s">
        <v>54</v>
      </c>
      <c r="W50" s="99"/>
      <c r="X50" s="100" t="s">
        <v>52</v>
      </c>
      <c r="Y50" s="99" t="s">
        <v>55</v>
      </c>
      <c r="Z50" s="101"/>
      <c r="AA50" s="102"/>
      <c r="AB50" s="103"/>
      <c r="AC50" s="103"/>
      <c r="AD50" s="104"/>
      <c r="AE50" s="102"/>
      <c r="AF50" s="103"/>
      <c r="AG50" s="103"/>
      <c r="AH50" s="104"/>
      <c r="AI50" s="98" t="s">
        <v>52</v>
      </c>
      <c r="AJ50" s="99" t="s">
        <v>56</v>
      </c>
      <c r="AK50" s="101"/>
    </row>
    <row r="51" spans="2:37" ht="14.25" customHeight="1" x14ac:dyDescent="0.2">
      <c r="B51" s="53"/>
      <c r="C51" s="21"/>
      <c r="D51" s="92"/>
      <c r="E51" s="106" t="s">
        <v>67</v>
      </c>
      <c r="F51" s="107"/>
      <c r="G51" s="107"/>
      <c r="H51" s="107"/>
      <c r="I51" s="107"/>
      <c r="J51" s="107"/>
      <c r="K51" s="107"/>
      <c r="L51" s="107"/>
      <c r="M51" s="65"/>
      <c r="N51" s="94"/>
      <c r="O51" s="95"/>
      <c r="P51" s="96"/>
      <c r="Q51" s="97"/>
      <c r="R51" s="98" t="s">
        <v>52</v>
      </c>
      <c r="S51" s="99" t="s">
        <v>53</v>
      </c>
      <c r="T51" s="99"/>
      <c r="U51" s="100" t="s">
        <v>52</v>
      </c>
      <c r="V51" s="99" t="s">
        <v>54</v>
      </c>
      <c r="W51" s="99"/>
      <c r="X51" s="100" t="s">
        <v>52</v>
      </c>
      <c r="Y51" s="99" t="s">
        <v>55</v>
      </c>
      <c r="Z51" s="101"/>
      <c r="AA51" s="102"/>
      <c r="AB51" s="103"/>
      <c r="AC51" s="103"/>
      <c r="AD51" s="104"/>
      <c r="AE51" s="102"/>
      <c r="AF51" s="103"/>
      <c r="AG51" s="103"/>
      <c r="AH51" s="104"/>
      <c r="AI51" s="98" t="s">
        <v>52</v>
      </c>
      <c r="AJ51" s="99" t="s">
        <v>56</v>
      </c>
      <c r="AK51" s="101"/>
    </row>
    <row r="52" spans="2:37" ht="14.25" customHeight="1" x14ac:dyDescent="0.2">
      <c r="B52" s="53"/>
      <c r="C52" s="51"/>
      <c r="D52" s="92"/>
      <c r="E52" s="106" t="s">
        <v>68</v>
      </c>
      <c r="F52" s="107"/>
      <c r="G52" s="107"/>
      <c r="H52" s="107"/>
      <c r="I52" s="107"/>
      <c r="J52" s="107"/>
      <c r="K52" s="107"/>
      <c r="L52" s="107"/>
      <c r="M52" s="65"/>
      <c r="N52" s="94"/>
      <c r="O52" s="95"/>
      <c r="P52" s="96"/>
      <c r="Q52" s="97"/>
      <c r="R52" s="98" t="s">
        <v>52</v>
      </c>
      <c r="S52" s="99" t="s">
        <v>53</v>
      </c>
      <c r="T52" s="99"/>
      <c r="U52" s="100" t="s">
        <v>52</v>
      </c>
      <c r="V52" s="99" t="s">
        <v>54</v>
      </c>
      <c r="W52" s="99"/>
      <c r="X52" s="100" t="s">
        <v>52</v>
      </c>
      <c r="Y52" s="99" t="s">
        <v>55</v>
      </c>
      <c r="Z52" s="101"/>
      <c r="AA52" s="102"/>
      <c r="AB52" s="103"/>
      <c r="AC52" s="103"/>
      <c r="AD52" s="104"/>
      <c r="AE52" s="102"/>
      <c r="AF52" s="103"/>
      <c r="AG52" s="103"/>
      <c r="AH52" s="104"/>
      <c r="AI52" s="98" t="s">
        <v>52</v>
      </c>
      <c r="AJ52" s="99" t="s">
        <v>56</v>
      </c>
      <c r="AK52" s="101"/>
    </row>
    <row r="53" spans="2:37" ht="14.25" customHeight="1" x14ac:dyDescent="0.2">
      <c r="B53" s="118"/>
      <c r="C53" s="46" t="s">
        <v>69</v>
      </c>
      <c r="D53" s="47"/>
      <c r="E53" s="47"/>
      <c r="F53" s="47"/>
      <c r="G53" s="47"/>
      <c r="H53" s="47"/>
      <c r="I53" s="47"/>
      <c r="J53" s="47"/>
      <c r="K53" s="47"/>
      <c r="L53" s="47"/>
      <c r="M53" s="65"/>
      <c r="N53" s="94"/>
      <c r="O53" s="95"/>
      <c r="P53" s="96"/>
      <c r="Q53" s="97"/>
      <c r="R53" s="98" t="s">
        <v>52</v>
      </c>
      <c r="S53" s="99" t="s">
        <v>53</v>
      </c>
      <c r="T53" s="99"/>
      <c r="U53" s="100" t="s">
        <v>52</v>
      </c>
      <c r="V53" s="99" t="s">
        <v>54</v>
      </c>
      <c r="W53" s="99"/>
      <c r="X53" s="100" t="s">
        <v>52</v>
      </c>
      <c r="Y53" s="99" t="s">
        <v>55</v>
      </c>
      <c r="Z53" s="101"/>
      <c r="AA53" s="102"/>
      <c r="AB53" s="103"/>
      <c r="AC53" s="103"/>
      <c r="AD53" s="104"/>
      <c r="AE53" s="102"/>
      <c r="AF53" s="103"/>
      <c r="AG53" s="103"/>
      <c r="AH53" s="104"/>
      <c r="AI53" s="119"/>
      <c r="AJ53" s="120"/>
      <c r="AK53" s="121"/>
    </row>
    <row r="54" spans="2:37" ht="14.25" customHeight="1" x14ac:dyDescent="0.2">
      <c r="B54" s="118"/>
      <c r="C54" s="46" t="s">
        <v>70</v>
      </c>
      <c r="D54" s="47"/>
      <c r="E54" s="47"/>
      <c r="F54" s="47"/>
      <c r="G54" s="47"/>
      <c r="H54" s="47"/>
      <c r="I54" s="47"/>
      <c r="J54" s="47"/>
      <c r="K54" s="47"/>
      <c r="L54" s="47"/>
      <c r="M54" s="65"/>
      <c r="N54" s="94"/>
      <c r="O54" s="95"/>
      <c r="P54" s="96"/>
      <c r="Q54" s="97"/>
      <c r="R54" s="98" t="s">
        <v>52</v>
      </c>
      <c r="S54" s="99" t="s">
        <v>53</v>
      </c>
      <c r="T54" s="99"/>
      <c r="U54" s="100" t="s">
        <v>52</v>
      </c>
      <c r="V54" s="99" t="s">
        <v>54</v>
      </c>
      <c r="W54" s="99"/>
      <c r="X54" s="100" t="s">
        <v>52</v>
      </c>
      <c r="Y54" s="99" t="s">
        <v>55</v>
      </c>
      <c r="Z54" s="101"/>
      <c r="AA54" s="102"/>
      <c r="AB54" s="103"/>
      <c r="AC54" s="103"/>
      <c r="AD54" s="104"/>
      <c r="AE54" s="102"/>
      <c r="AF54" s="103"/>
      <c r="AG54" s="103"/>
      <c r="AH54" s="104"/>
      <c r="AI54" s="119"/>
      <c r="AJ54" s="120"/>
      <c r="AK54" s="121"/>
    </row>
    <row r="55" spans="2:37" ht="14.25" customHeight="1" x14ac:dyDescent="0.2">
      <c r="B55" s="122" t="s">
        <v>71</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2">
      <c r="B56" s="131" t="s">
        <v>72</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2">
      <c r="B57" s="136" t="s">
        <v>73</v>
      </c>
      <c r="C57" s="136"/>
      <c r="D57" s="136"/>
      <c r="E57" s="136"/>
      <c r="F57" s="136"/>
      <c r="G57" s="136"/>
      <c r="H57" s="136"/>
      <c r="I57" s="136"/>
      <c r="J57" s="136"/>
      <c r="K57" s="136"/>
      <c r="L57" s="137"/>
      <c r="M57" s="125"/>
      <c r="N57" s="125"/>
      <c r="O57" s="125"/>
      <c r="P57" s="125"/>
      <c r="Q57" s="125"/>
      <c r="R57" s="126"/>
      <c r="S57" s="126"/>
      <c r="T57" s="126"/>
      <c r="U57" s="127"/>
      <c r="V57" s="128" t="s">
        <v>74</v>
      </c>
      <c r="W57" s="2"/>
      <c r="X57" s="2"/>
      <c r="Y57" s="2"/>
      <c r="Z57" s="2"/>
      <c r="AA57" s="2"/>
      <c r="AB57" s="129"/>
      <c r="AC57" s="129"/>
      <c r="AD57" s="129"/>
      <c r="AJ57" s="88"/>
      <c r="AK57" s="130"/>
    </row>
    <row r="58" spans="2:37" ht="14.25" customHeight="1" x14ac:dyDescent="0.2">
      <c r="B58" s="122" t="s">
        <v>75</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2">
      <c r="B59" s="69" t="s">
        <v>76</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2">
      <c r="B60" s="14" t="s">
        <v>77</v>
      </c>
      <c r="C60" s="42" t="s">
        <v>78</v>
      </c>
      <c r="D60" s="43"/>
      <c r="E60" s="43"/>
      <c r="F60" s="43"/>
      <c r="G60" s="43"/>
      <c r="H60" s="43"/>
      <c r="I60" s="43"/>
      <c r="J60" s="43"/>
      <c r="K60" s="43"/>
      <c r="L60" s="43"/>
      <c r="M60" s="43"/>
      <c r="N60" s="43"/>
      <c r="O60" s="43"/>
      <c r="P60" s="43"/>
      <c r="Q60" s="43"/>
      <c r="R60" s="43"/>
      <c r="S60" s="43"/>
      <c r="T60" s="43"/>
      <c r="U60" s="42" t="s">
        <v>79</v>
      </c>
      <c r="V60" s="43"/>
      <c r="W60" s="43"/>
      <c r="X60" s="43"/>
      <c r="Y60" s="43"/>
      <c r="Z60" s="43"/>
      <c r="AA60" s="43"/>
      <c r="AB60" s="43"/>
      <c r="AC60" s="43"/>
      <c r="AD60" s="43"/>
      <c r="AE60" s="43"/>
      <c r="AF60" s="43"/>
      <c r="AG60" s="43"/>
      <c r="AH60" s="43"/>
      <c r="AI60" s="43"/>
      <c r="AJ60" s="43"/>
      <c r="AK60" s="44"/>
    </row>
    <row r="61" spans="2:37" x14ac:dyDescent="0.2">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2">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2">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2">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2">
      <c r="B65" s="3" t="s">
        <v>80</v>
      </c>
      <c r="C65" s="4"/>
      <c r="D65" s="4"/>
      <c r="E65" s="4"/>
      <c r="F65" s="5"/>
      <c r="G65" s="136" t="s">
        <v>81</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2">
      <c r="B67" s="88" t="s">
        <v>82</v>
      </c>
    </row>
    <row r="68" spans="2:37" x14ac:dyDescent="0.2">
      <c r="B68" s="88" t="s">
        <v>83</v>
      </c>
    </row>
    <row r="69" spans="2:37" x14ac:dyDescent="0.2">
      <c r="B69" s="88" t="s">
        <v>84</v>
      </c>
    </row>
    <row r="70" spans="2:37" x14ac:dyDescent="0.2">
      <c r="B70" s="88" t="s">
        <v>85</v>
      </c>
    </row>
    <row r="71" spans="2:37" x14ac:dyDescent="0.2">
      <c r="B71" s="88" t="s">
        <v>86</v>
      </c>
    </row>
    <row r="72" spans="2:37" x14ac:dyDescent="0.2">
      <c r="B72" s="88" t="s">
        <v>87</v>
      </c>
    </row>
    <row r="73" spans="2:37" x14ac:dyDescent="0.2">
      <c r="B73" s="88" t="s">
        <v>88</v>
      </c>
    </row>
    <row r="74" spans="2:37" x14ac:dyDescent="0.2">
      <c r="B74" s="88"/>
      <c r="E74" s="45" t="s">
        <v>89</v>
      </c>
    </row>
    <row r="75" spans="2:37" x14ac:dyDescent="0.2">
      <c r="B75" s="88" t="s">
        <v>90</v>
      </c>
    </row>
    <row r="76" spans="2:37" x14ac:dyDescent="0.2">
      <c r="B76" s="88" t="s">
        <v>91</v>
      </c>
    </row>
    <row r="77" spans="2:37" x14ac:dyDescent="0.2">
      <c r="E77" s="88" t="s">
        <v>92</v>
      </c>
    </row>
    <row r="88" spans="2:2" ht="12.75" customHeight="1" x14ac:dyDescent="0.2">
      <c r="B88" s="151"/>
    </row>
    <row r="89" spans="2:2" ht="12.75" customHeight="1" x14ac:dyDescent="0.2">
      <c r="B89" s="151" t="s">
        <v>93</v>
      </c>
    </row>
    <row r="90" spans="2:2" ht="12.75" customHeight="1" x14ac:dyDescent="0.2">
      <c r="B90" s="151" t="s">
        <v>94</v>
      </c>
    </row>
    <row r="91" spans="2:2" ht="12.75" customHeight="1" x14ac:dyDescent="0.2">
      <c r="B91" s="151" t="s">
        <v>95</v>
      </c>
    </row>
    <row r="92" spans="2:2" ht="12.75" customHeight="1" x14ac:dyDescent="0.2">
      <c r="B92" s="151" t="s">
        <v>96</v>
      </c>
    </row>
    <row r="93" spans="2:2" ht="12.75" customHeight="1" x14ac:dyDescent="0.2">
      <c r="B93" s="151" t="s">
        <v>97</v>
      </c>
    </row>
    <row r="94" spans="2:2" ht="12.75" customHeight="1" x14ac:dyDescent="0.2">
      <c r="B94" s="151" t="s">
        <v>98</v>
      </c>
    </row>
    <row r="95" spans="2:2" ht="12.75" customHeight="1" x14ac:dyDescent="0.2">
      <c r="B95" s="151" t="s">
        <v>99</v>
      </c>
    </row>
    <row r="96" spans="2:2" ht="12.75" customHeight="1" x14ac:dyDescent="0.2">
      <c r="B96" s="151" t="s">
        <v>100</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152"/>
    </row>
    <row r="180" spans="1:1" x14ac:dyDescent="0.2">
      <c r="A180" s="153"/>
    </row>
    <row r="231" spans="1:1" x14ac:dyDescent="0.2">
      <c r="A231" s="153"/>
    </row>
    <row r="280" spans="1:1" x14ac:dyDescent="0.2">
      <c r="A280" s="153"/>
    </row>
    <row r="307" spans="1:1" x14ac:dyDescent="0.2">
      <c r="A307" s="152"/>
    </row>
    <row r="357" spans="1:1" x14ac:dyDescent="0.2">
      <c r="A357" s="153"/>
    </row>
    <row r="381" spans="1:1" x14ac:dyDescent="0.2">
      <c r="A381" s="152"/>
    </row>
    <row r="409" spans="1:1" x14ac:dyDescent="0.2">
      <c r="A409" s="152"/>
    </row>
    <row r="437" spans="1:1" x14ac:dyDescent="0.2">
      <c r="A437" s="152"/>
    </row>
    <row r="461" spans="1:1" x14ac:dyDescent="0.2">
      <c r="A461" s="152"/>
    </row>
    <row r="490" spans="1:1" x14ac:dyDescent="0.2">
      <c r="A490" s="152"/>
    </row>
    <row r="519" spans="1:1" x14ac:dyDescent="0.2">
      <c r="A519" s="152"/>
    </row>
    <row r="568" spans="1:1" x14ac:dyDescent="0.2">
      <c r="A568" s="153"/>
    </row>
    <row r="599" spans="1:1" x14ac:dyDescent="0.2">
      <c r="A599" s="153"/>
    </row>
    <row r="643" spans="1:1" x14ac:dyDescent="0.2">
      <c r="A643" s="153"/>
    </row>
    <row r="679" spans="1:1" x14ac:dyDescent="0.2">
      <c r="A679" s="152"/>
    </row>
    <row r="718" spans="1:1" x14ac:dyDescent="0.2">
      <c r="A718" s="153"/>
    </row>
    <row r="747" spans="1:1" x14ac:dyDescent="0.2">
      <c r="A747" s="153"/>
    </row>
    <row r="786" spans="1:1" x14ac:dyDescent="0.2">
      <c r="A786" s="153"/>
    </row>
    <row r="825" spans="1:1" x14ac:dyDescent="0.2">
      <c r="A825" s="153"/>
    </row>
    <row r="853" spans="1:1" x14ac:dyDescent="0.2">
      <c r="A853" s="153"/>
    </row>
    <row r="893" spans="1:1" x14ac:dyDescent="0.2">
      <c r="A893" s="153"/>
    </row>
    <row r="933" spans="1:1" x14ac:dyDescent="0.2">
      <c r="A933" s="153"/>
    </row>
    <row r="962" spans="1:1" x14ac:dyDescent="0.2">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7865F28C-6F00-4E1B-90C9-FD1D8CA81495}">
      <formula1>"○"</formula1>
    </dataValidation>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xr:uid="{BB10EAFC-1981-4727-BE27-2D1BC7E0EE76}">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B087-64A4-4BBA-BA19-18D4EB7462E7}">
  <sheetPr>
    <tabColor rgb="FFFFFF00"/>
    <pageSetUpPr fitToPage="1"/>
  </sheetPr>
  <dimension ref="A2:AF18"/>
  <sheetViews>
    <sheetView view="pageBreakPreview" zoomScale="70" zoomScaleNormal="100" zoomScaleSheetLayoutView="70" workbookViewId="0">
      <selection activeCell="C35" sqref="C35:L37"/>
    </sheetView>
  </sheetViews>
  <sheetFormatPr defaultColWidth="9" defaultRowHeight="13.2" x14ac:dyDescent="0.2"/>
  <cols>
    <col min="1" max="2" width="4.21875" style="12"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4" width="5.21875" style="2" customWidth="1"/>
    <col min="25" max="32" width="4.88671875" style="2" customWidth="1"/>
    <col min="33" max="33" width="13.33203125" style="2" bestFit="1" customWidth="1"/>
    <col min="34" max="256" width="9" style="2"/>
    <col min="257" max="258" width="4.21875" style="2" customWidth="1"/>
    <col min="259" max="259" width="25" style="2" customWidth="1"/>
    <col min="260" max="260" width="4.88671875" style="2" customWidth="1"/>
    <col min="261" max="261" width="41.6640625" style="2" customWidth="1"/>
    <col min="262" max="262" width="4.88671875" style="2" customWidth="1"/>
    <col min="263" max="263" width="19.6640625" style="2" customWidth="1"/>
    <col min="264" max="264" width="33.88671875" style="2" customWidth="1"/>
    <col min="265" max="280" width="5.21875" style="2" customWidth="1"/>
    <col min="281" max="288" width="4.88671875" style="2" customWidth="1"/>
    <col min="289" max="289" width="13.33203125" style="2" bestFit="1" customWidth="1"/>
    <col min="290" max="512" width="9" style="2"/>
    <col min="513" max="514" width="4.21875" style="2" customWidth="1"/>
    <col min="515" max="515" width="25" style="2" customWidth="1"/>
    <col min="516" max="516" width="4.88671875" style="2" customWidth="1"/>
    <col min="517" max="517" width="41.6640625" style="2" customWidth="1"/>
    <col min="518" max="518" width="4.88671875" style="2" customWidth="1"/>
    <col min="519" max="519" width="19.6640625" style="2" customWidth="1"/>
    <col min="520" max="520" width="33.88671875" style="2" customWidth="1"/>
    <col min="521" max="536" width="5.21875" style="2" customWidth="1"/>
    <col min="537" max="544" width="4.88671875" style="2" customWidth="1"/>
    <col min="545" max="545" width="13.33203125" style="2" bestFit="1" customWidth="1"/>
    <col min="546" max="768" width="9" style="2"/>
    <col min="769" max="770" width="4.21875" style="2" customWidth="1"/>
    <col min="771" max="771" width="25" style="2" customWidth="1"/>
    <col min="772" max="772" width="4.88671875" style="2" customWidth="1"/>
    <col min="773" max="773" width="41.6640625" style="2" customWidth="1"/>
    <col min="774" max="774" width="4.88671875" style="2" customWidth="1"/>
    <col min="775" max="775" width="19.6640625" style="2" customWidth="1"/>
    <col min="776" max="776" width="33.88671875" style="2" customWidth="1"/>
    <col min="777" max="792" width="5.21875" style="2" customWidth="1"/>
    <col min="793" max="800" width="4.88671875" style="2" customWidth="1"/>
    <col min="801" max="801" width="13.33203125" style="2" bestFit="1" customWidth="1"/>
    <col min="802" max="1024" width="9" style="2"/>
    <col min="1025" max="1026" width="4.21875" style="2" customWidth="1"/>
    <col min="1027" max="1027" width="25" style="2" customWidth="1"/>
    <col min="1028" max="1028" width="4.88671875" style="2" customWidth="1"/>
    <col min="1029" max="1029" width="41.6640625" style="2" customWidth="1"/>
    <col min="1030" max="1030" width="4.88671875" style="2" customWidth="1"/>
    <col min="1031" max="1031" width="19.6640625" style="2" customWidth="1"/>
    <col min="1032" max="1032" width="33.88671875" style="2" customWidth="1"/>
    <col min="1033" max="1048" width="5.21875" style="2" customWidth="1"/>
    <col min="1049" max="1056" width="4.88671875" style="2" customWidth="1"/>
    <col min="1057" max="1057" width="13.33203125" style="2" bestFit="1" customWidth="1"/>
    <col min="1058" max="1280" width="9" style="2"/>
    <col min="1281" max="1282" width="4.21875" style="2" customWidth="1"/>
    <col min="1283" max="1283" width="25" style="2" customWidth="1"/>
    <col min="1284" max="1284" width="4.88671875" style="2" customWidth="1"/>
    <col min="1285" max="1285" width="41.6640625" style="2" customWidth="1"/>
    <col min="1286" max="1286" width="4.88671875" style="2" customWidth="1"/>
    <col min="1287" max="1287" width="19.6640625" style="2" customWidth="1"/>
    <col min="1288" max="1288" width="33.88671875" style="2" customWidth="1"/>
    <col min="1289" max="1304" width="5.21875" style="2" customWidth="1"/>
    <col min="1305" max="1312" width="4.88671875" style="2" customWidth="1"/>
    <col min="1313" max="1313" width="13.33203125" style="2" bestFit="1" customWidth="1"/>
    <col min="1314" max="1536" width="9" style="2"/>
    <col min="1537" max="1538" width="4.21875" style="2" customWidth="1"/>
    <col min="1539" max="1539" width="25" style="2" customWidth="1"/>
    <col min="1540" max="1540" width="4.88671875" style="2" customWidth="1"/>
    <col min="1541" max="1541" width="41.6640625" style="2" customWidth="1"/>
    <col min="1542" max="1542" width="4.88671875" style="2" customWidth="1"/>
    <col min="1543" max="1543" width="19.6640625" style="2" customWidth="1"/>
    <col min="1544" max="1544" width="33.88671875" style="2" customWidth="1"/>
    <col min="1545" max="1560" width="5.21875" style="2" customWidth="1"/>
    <col min="1561" max="1568" width="4.88671875" style="2" customWidth="1"/>
    <col min="1569" max="1569" width="13.33203125" style="2" bestFit="1" customWidth="1"/>
    <col min="1570" max="1792" width="9" style="2"/>
    <col min="1793" max="1794" width="4.21875" style="2" customWidth="1"/>
    <col min="1795" max="1795" width="25" style="2" customWidth="1"/>
    <col min="1796" max="1796" width="4.88671875" style="2" customWidth="1"/>
    <col min="1797" max="1797" width="41.6640625" style="2" customWidth="1"/>
    <col min="1798" max="1798" width="4.88671875" style="2" customWidth="1"/>
    <col min="1799" max="1799" width="19.6640625" style="2" customWidth="1"/>
    <col min="1800" max="1800" width="33.88671875" style="2" customWidth="1"/>
    <col min="1801" max="1816" width="5.21875" style="2" customWidth="1"/>
    <col min="1817" max="1824" width="4.88671875" style="2" customWidth="1"/>
    <col min="1825" max="1825" width="13.33203125" style="2" bestFit="1" customWidth="1"/>
    <col min="1826" max="2048" width="9" style="2"/>
    <col min="2049" max="2050" width="4.21875" style="2" customWidth="1"/>
    <col min="2051" max="2051" width="25" style="2" customWidth="1"/>
    <col min="2052" max="2052" width="4.88671875" style="2" customWidth="1"/>
    <col min="2053" max="2053" width="41.6640625" style="2" customWidth="1"/>
    <col min="2054" max="2054" width="4.88671875" style="2" customWidth="1"/>
    <col min="2055" max="2055" width="19.6640625" style="2" customWidth="1"/>
    <col min="2056" max="2056" width="33.88671875" style="2" customWidth="1"/>
    <col min="2057" max="2072" width="5.21875" style="2" customWidth="1"/>
    <col min="2073" max="2080" width="4.88671875" style="2" customWidth="1"/>
    <col min="2081" max="2081" width="13.33203125" style="2" bestFit="1" customWidth="1"/>
    <col min="2082" max="2304" width="9" style="2"/>
    <col min="2305" max="2306" width="4.21875" style="2" customWidth="1"/>
    <col min="2307" max="2307" width="25" style="2" customWidth="1"/>
    <col min="2308" max="2308" width="4.88671875" style="2" customWidth="1"/>
    <col min="2309" max="2309" width="41.6640625" style="2" customWidth="1"/>
    <col min="2310" max="2310" width="4.88671875" style="2" customWidth="1"/>
    <col min="2311" max="2311" width="19.6640625" style="2" customWidth="1"/>
    <col min="2312" max="2312" width="33.88671875" style="2" customWidth="1"/>
    <col min="2313" max="2328" width="5.21875" style="2" customWidth="1"/>
    <col min="2329" max="2336" width="4.88671875" style="2" customWidth="1"/>
    <col min="2337" max="2337" width="13.33203125" style="2" bestFit="1" customWidth="1"/>
    <col min="2338" max="2560" width="9" style="2"/>
    <col min="2561" max="2562" width="4.21875" style="2" customWidth="1"/>
    <col min="2563" max="2563" width="25" style="2" customWidth="1"/>
    <col min="2564" max="2564" width="4.88671875" style="2" customWidth="1"/>
    <col min="2565" max="2565" width="41.6640625" style="2" customWidth="1"/>
    <col min="2566" max="2566" width="4.88671875" style="2" customWidth="1"/>
    <col min="2567" max="2567" width="19.6640625" style="2" customWidth="1"/>
    <col min="2568" max="2568" width="33.88671875" style="2" customWidth="1"/>
    <col min="2569" max="2584" width="5.21875" style="2" customWidth="1"/>
    <col min="2585" max="2592" width="4.88671875" style="2" customWidth="1"/>
    <col min="2593" max="2593" width="13.33203125" style="2" bestFit="1" customWidth="1"/>
    <col min="2594" max="2816" width="9" style="2"/>
    <col min="2817" max="2818" width="4.21875" style="2" customWidth="1"/>
    <col min="2819" max="2819" width="25" style="2" customWidth="1"/>
    <col min="2820" max="2820" width="4.88671875" style="2" customWidth="1"/>
    <col min="2821" max="2821" width="41.6640625" style="2" customWidth="1"/>
    <col min="2822" max="2822" width="4.88671875" style="2" customWidth="1"/>
    <col min="2823" max="2823" width="19.6640625" style="2" customWidth="1"/>
    <col min="2824" max="2824" width="33.88671875" style="2" customWidth="1"/>
    <col min="2825" max="2840" width="5.21875" style="2" customWidth="1"/>
    <col min="2841" max="2848" width="4.88671875" style="2" customWidth="1"/>
    <col min="2849" max="2849" width="13.33203125" style="2" bestFit="1" customWidth="1"/>
    <col min="2850" max="3072" width="9" style="2"/>
    <col min="3073" max="3074" width="4.21875" style="2" customWidth="1"/>
    <col min="3075" max="3075" width="25" style="2" customWidth="1"/>
    <col min="3076" max="3076" width="4.88671875" style="2" customWidth="1"/>
    <col min="3077" max="3077" width="41.6640625" style="2" customWidth="1"/>
    <col min="3078" max="3078" width="4.88671875" style="2" customWidth="1"/>
    <col min="3079" max="3079" width="19.6640625" style="2" customWidth="1"/>
    <col min="3080" max="3080" width="33.88671875" style="2" customWidth="1"/>
    <col min="3081" max="3096" width="5.21875" style="2" customWidth="1"/>
    <col min="3097" max="3104" width="4.88671875" style="2" customWidth="1"/>
    <col min="3105" max="3105" width="13.33203125" style="2" bestFit="1" customWidth="1"/>
    <col min="3106" max="3328" width="9" style="2"/>
    <col min="3329" max="3330" width="4.21875" style="2" customWidth="1"/>
    <col min="3331" max="3331" width="25" style="2" customWidth="1"/>
    <col min="3332" max="3332" width="4.88671875" style="2" customWidth="1"/>
    <col min="3333" max="3333" width="41.6640625" style="2" customWidth="1"/>
    <col min="3334" max="3334" width="4.88671875" style="2" customWidth="1"/>
    <col min="3335" max="3335" width="19.6640625" style="2" customWidth="1"/>
    <col min="3336" max="3336" width="33.88671875" style="2" customWidth="1"/>
    <col min="3337" max="3352" width="5.21875" style="2" customWidth="1"/>
    <col min="3353" max="3360" width="4.88671875" style="2" customWidth="1"/>
    <col min="3361" max="3361" width="13.33203125" style="2" bestFit="1" customWidth="1"/>
    <col min="3362" max="3584" width="9" style="2"/>
    <col min="3585" max="3586" width="4.21875" style="2" customWidth="1"/>
    <col min="3587" max="3587" width="25" style="2" customWidth="1"/>
    <col min="3588" max="3588" width="4.88671875" style="2" customWidth="1"/>
    <col min="3589" max="3589" width="41.6640625" style="2" customWidth="1"/>
    <col min="3590" max="3590" width="4.88671875" style="2" customWidth="1"/>
    <col min="3591" max="3591" width="19.6640625" style="2" customWidth="1"/>
    <col min="3592" max="3592" width="33.88671875" style="2" customWidth="1"/>
    <col min="3593" max="3608" width="5.21875" style="2" customWidth="1"/>
    <col min="3609" max="3616" width="4.88671875" style="2" customWidth="1"/>
    <col min="3617" max="3617" width="13.33203125" style="2" bestFit="1" customWidth="1"/>
    <col min="3618" max="3840" width="9" style="2"/>
    <col min="3841" max="3842" width="4.21875" style="2" customWidth="1"/>
    <col min="3843" max="3843" width="25" style="2" customWidth="1"/>
    <col min="3844" max="3844" width="4.88671875" style="2" customWidth="1"/>
    <col min="3845" max="3845" width="41.6640625" style="2" customWidth="1"/>
    <col min="3846" max="3846" width="4.88671875" style="2" customWidth="1"/>
    <col min="3847" max="3847" width="19.6640625" style="2" customWidth="1"/>
    <col min="3848" max="3848" width="33.88671875" style="2" customWidth="1"/>
    <col min="3849" max="3864" width="5.21875" style="2" customWidth="1"/>
    <col min="3865" max="3872" width="4.88671875" style="2" customWidth="1"/>
    <col min="3873" max="3873" width="13.33203125" style="2" bestFit="1" customWidth="1"/>
    <col min="3874" max="4096" width="9" style="2"/>
    <col min="4097" max="4098" width="4.21875" style="2" customWidth="1"/>
    <col min="4099" max="4099" width="25" style="2" customWidth="1"/>
    <col min="4100" max="4100" width="4.88671875" style="2" customWidth="1"/>
    <col min="4101" max="4101" width="41.6640625" style="2" customWidth="1"/>
    <col min="4102" max="4102" width="4.88671875" style="2" customWidth="1"/>
    <col min="4103" max="4103" width="19.6640625" style="2" customWidth="1"/>
    <col min="4104" max="4104" width="33.88671875" style="2" customWidth="1"/>
    <col min="4105" max="4120" width="5.21875" style="2" customWidth="1"/>
    <col min="4121" max="4128" width="4.88671875" style="2" customWidth="1"/>
    <col min="4129" max="4129" width="13.33203125" style="2" bestFit="1" customWidth="1"/>
    <col min="4130" max="4352" width="9" style="2"/>
    <col min="4353" max="4354" width="4.21875" style="2" customWidth="1"/>
    <col min="4355" max="4355" width="25" style="2" customWidth="1"/>
    <col min="4356" max="4356" width="4.88671875" style="2" customWidth="1"/>
    <col min="4357" max="4357" width="41.6640625" style="2" customWidth="1"/>
    <col min="4358" max="4358" width="4.88671875" style="2" customWidth="1"/>
    <col min="4359" max="4359" width="19.6640625" style="2" customWidth="1"/>
    <col min="4360" max="4360" width="33.88671875" style="2" customWidth="1"/>
    <col min="4361" max="4376" width="5.21875" style="2" customWidth="1"/>
    <col min="4377" max="4384" width="4.88671875" style="2" customWidth="1"/>
    <col min="4385" max="4385" width="13.33203125" style="2" bestFit="1" customWidth="1"/>
    <col min="4386" max="4608" width="9" style="2"/>
    <col min="4609" max="4610" width="4.21875" style="2" customWidth="1"/>
    <col min="4611" max="4611" width="25" style="2" customWidth="1"/>
    <col min="4612" max="4612" width="4.88671875" style="2" customWidth="1"/>
    <col min="4613" max="4613" width="41.6640625" style="2" customWidth="1"/>
    <col min="4614" max="4614" width="4.88671875" style="2" customWidth="1"/>
    <col min="4615" max="4615" width="19.6640625" style="2" customWidth="1"/>
    <col min="4616" max="4616" width="33.88671875" style="2" customWidth="1"/>
    <col min="4617" max="4632" width="5.21875" style="2" customWidth="1"/>
    <col min="4633" max="4640" width="4.88671875" style="2" customWidth="1"/>
    <col min="4641" max="4641" width="13.33203125" style="2" bestFit="1" customWidth="1"/>
    <col min="4642" max="4864" width="9" style="2"/>
    <col min="4865" max="4866" width="4.21875" style="2" customWidth="1"/>
    <col min="4867" max="4867" width="25" style="2" customWidth="1"/>
    <col min="4868" max="4868" width="4.88671875" style="2" customWidth="1"/>
    <col min="4869" max="4869" width="41.6640625" style="2" customWidth="1"/>
    <col min="4870" max="4870" width="4.88671875" style="2" customWidth="1"/>
    <col min="4871" max="4871" width="19.6640625" style="2" customWidth="1"/>
    <col min="4872" max="4872" width="33.88671875" style="2" customWidth="1"/>
    <col min="4873" max="4888" width="5.21875" style="2" customWidth="1"/>
    <col min="4889" max="4896" width="4.88671875" style="2" customWidth="1"/>
    <col min="4897" max="4897" width="13.33203125" style="2" bestFit="1" customWidth="1"/>
    <col min="4898" max="5120" width="9" style="2"/>
    <col min="5121" max="5122" width="4.21875" style="2" customWidth="1"/>
    <col min="5123" max="5123" width="25" style="2" customWidth="1"/>
    <col min="5124" max="5124" width="4.88671875" style="2" customWidth="1"/>
    <col min="5125" max="5125" width="41.6640625" style="2" customWidth="1"/>
    <col min="5126" max="5126" width="4.88671875" style="2" customWidth="1"/>
    <col min="5127" max="5127" width="19.6640625" style="2" customWidth="1"/>
    <col min="5128" max="5128" width="33.88671875" style="2" customWidth="1"/>
    <col min="5129" max="5144" width="5.21875" style="2" customWidth="1"/>
    <col min="5145" max="5152" width="4.88671875" style="2" customWidth="1"/>
    <col min="5153" max="5153" width="13.33203125" style="2" bestFit="1" customWidth="1"/>
    <col min="5154" max="5376" width="9" style="2"/>
    <col min="5377" max="5378" width="4.21875" style="2" customWidth="1"/>
    <col min="5379" max="5379" width="25" style="2" customWidth="1"/>
    <col min="5380" max="5380" width="4.88671875" style="2" customWidth="1"/>
    <col min="5381" max="5381" width="41.6640625" style="2" customWidth="1"/>
    <col min="5382" max="5382" width="4.88671875" style="2" customWidth="1"/>
    <col min="5383" max="5383" width="19.6640625" style="2" customWidth="1"/>
    <col min="5384" max="5384" width="33.88671875" style="2" customWidth="1"/>
    <col min="5385" max="5400" width="5.21875" style="2" customWidth="1"/>
    <col min="5401" max="5408" width="4.88671875" style="2" customWidth="1"/>
    <col min="5409" max="5409" width="13.33203125" style="2" bestFit="1" customWidth="1"/>
    <col min="5410" max="5632" width="9" style="2"/>
    <col min="5633" max="5634" width="4.21875" style="2" customWidth="1"/>
    <col min="5635" max="5635" width="25" style="2" customWidth="1"/>
    <col min="5636" max="5636" width="4.88671875" style="2" customWidth="1"/>
    <col min="5637" max="5637" width="41.6640625" style="2" customWidth="1"/>
    <col min="5638" max="5638" width="4.88671875" style="2" customWidth="1"/>
    <col min="5639" max="5639" width="19.6640625" style="2" customWidth="1"/>
    <col min="5640" max="5640" width="33.88671875" style="2" customWidth="1"/>
    <col min="5641" max="5656" width="5.21875" style="2" customWidth="1"/>
    <col min="5657" max="5664" width="4.88671875" style="2" customWidth="1"/>
    <col min="5665" max="5665" width="13.33203125" style="2" bestFit="1" customWidth="1"/>
    <col min="5666" max="5888" width="9" style="2"/>
    <col min="5889" max="5890" width="4.21875" style="2" customWidth="1"/>
    <col min="5891" max="5891" width="25" style="2" customWidth="1"/>
    <col min="5892" max="5892" width="4.88671875" style="2" customWidth="1"/>
    <col min="5893" max="5893" width="41.6640625" style="2" customWidth="1"/>
    <col min="5894" max="5894" width="4.88671875" style="2" customWidth="1"/>
    <col min="5895" max="5895" width="19.6640625" style="2" customWidth="1"/>
    <col min="5896" max="5896" width="33.88671875" style="2" customWidth="1"/>
    <col min="5897" max="5912" width="5.21875" style="2" customWidth="1"/>
    <col min="5913" max="5920" width="4.88671875" style="2" customWidth="1"/>
    <col min="5921" max="5921" width="13.33203125" style="2" bestFit="1" customWidth="1"/>
    <col min="5922" max="6144" width="9" style="2"/>
    <col min="6145" max="6146" width="4.21875" style="2" customWidth="1"/>
    <col min="6147" max="6147" width="25" style="2" customWidth="1"/>
    <col min="6148" max="6148" width="4.88671875" style="2" customWidth="1"/>
    <col min="6149" max="6149" width="41.6640625" style="2" customWidth="1"/>
    <col min="6150" max="6150" width="4.88671875" style="2" customWidth="1"/>
    <col min="6151" max="6151" width="19.6640625" style="2" customWidth="1"/>
    <col min="6152" max="6152" width="33.88671875" style="2" customWidth="1"/>
    <col min="6153" max="6168" width="5.21875" style="2" customWidth="1"/>
    <col min="6169" max="6176" width="4.88671875" style="2" customWidth="1"/>
    <col min="6177" max="6177" width="13.33203125" style="2" bestFit="1" customWidth="1"/>
    <col min="6178" max="6400" width="9" style="2"/>
    <col min="6401" max="6402" width="4.21875" style="2" customWidth="1"/>
    <col min="6403" max="6403" width="25" style="2" customWidth="1"/>
    <col min="6404" max="6404" width="4.88671875" style="2" customWidth="1"/>
    <col min="6405" max="6405" width="41.6640625" style="2" customWidth="1"/>
    <col min="6406" max="6406" width="4.88671875" style="2" customWidth="1"/>
    <col min="6407" max="6407" width="19.6640625" style="2" customWidth="1"/>
    <col min="6408" max="6408" width="33.88671875" style="2" customWidth="1"/>
    <col min="6409" max="6424" width="5.21875" style="2" customWidth="1"/>
    <col min="6425" max="6432" width="4.88671875" style="2" customWidth="1"/>
    <col min="6433" max="6433" width="13.33203125" style="2" bestFit="1" customWidth="1"/>
    <col min="6434" max="6656" width="9" style="2"/>
    <col min="6657" max="6658" width="4.21875" style="2" customWidth="1"/>
    <col min="6659" max="6659" width="25" style="2" customWidth="1"/>
    <col min="6660" max="6660" width="4.88671875" style="2" customWidth="1"/>
    <col min="6661" max="6661" width="41.6640625" style="2" customWidth="1"/>
    <col min="6662" max="6662" width="4.88671875" style="2" customWidth="1"/>
    <col min="6663" max="6663" width="19.6640625" style="2" customWidth="1"/>
    <col min="6664" max="6664" width="33.88671875" style="2" customWidth="1"/>
    <col min="6665" max="6680" width="5.21875" style="2" customWidth="1"/>
    <col min="6681" max="6688" width="4.88671875" style="2" customWidth="1"/>
    <col min="6689" max="6689" width="13.33203125" style="2" bestFit="1" customWidth="1"/>
    <col min="6690" max="6912" width="9" style="2"/>
    <col min="6913" max="6914" width="4.21875" style="2" customWidth="1"/>
    <col min="6915" max="6915" width="25" style="2" customWidth="1"/>
    <col min="6916" max="6916" width="4.88671875" style="2" customWidth="1"/>
    <col min="6917" max="6917" width="41.6640625" style="2" customWidth="1"/>
    <col min="6918" max="6918" width="4.88671875" style="2" customWidth="1"/>
    <col min="6919" max="6919" width="19.6640625" style="2" customWidth="1"/>
    <col min="6920" max="6920" width="33.88671875" style="2" customWidth="1"/>
    <col min="6921" max="6936" width="5.21875" style="2" customWidth="1"/>
    <col min="6937" max="6944" width="4.88671875" style="2" customWidth="1"/>
    <col min="6945" max="6945" width="13.33203125" style="2" bestFit="1" customWidth="1"/>
    <col min="6946" max="7168" width="9" style="2"/>
    <col min="7169" max="7170" width="4.21875" style="2" customWidth="1"/>
    <col min="7171" max="7171" width="25" style="2" customWidth="1"/>
    <col min="7172" max="7172" width="4.88671875" style="2" customWidth="1"/>
    <col min="7173" max="7173" width="41.6640625" style="2" customWidth="1"/>
    <col min="7174" max="7174" width="4.88671875" style="2" customWidth="1"/>
    <col min="7175" max="7175" width="19.6640625" style="2" customWidth="1"/>
    <col min="7176" max="7176" width="33.88671875" style="2" customWidth="1"/>
    <col min="7177" max="7192" width="5.21875" style="2" customWidth="1"/>
    <col min="7193" max="7200" width="4.88671875" style="2" customWidth="1"/>
    <col min="7201" max="7201" width="13.33203125" style="2" bestFit="1" customWidth="1"/>
    <col min="7202" max="7424" width="9" style="2"/>
    <col min="7425" max="7426" width="4.21875" style="2" customWidth="1"/>
    <col min="7427" max="7427" width="25" style="2" customWidth="1"/>
    <col min="7428" max="7428" width="4.88671875" style="2" customWidth="1"/>
    <col min="7429" max="7429" width="41.6640625" style="2" customWidth="1"/>
    <col min="7430" max="7430" width="4.88671875" style="2" customWidth="1"/>
    <col min="7431" max="7431" width="19.6640625" style="2" customWidth="1"/>
    <col min="7432" max="7432" width="33.88671875" style="2" customWidth="1"/>
    <col min="7433" max="7448" width="5.21875" style="2" customWidth="1"/>
    <col min="7449" max="7456" width="4.88671875" style="2" customWidth="1"/>
    <col min="7457" max="7457" width="13.33203125" style="2" bestFit="1" customWidth="1"/>
    <col min="7458" max="7680" width="9" style="2"/>
    <col min="7681" max="7682" width="4.21875" style="2" customWidth="1"/>
    <col min="7683" max="7683" width="25" style="2" customWidth="1"/>
    <col min="7684" max="7684" width="4.88671875" style="2" customWidth="1"/>
    <col min="7685" max="7685" width="41.6640625" style="2" customWidth="1"/>
    <col min="7686" max="7686" width="4.88671875" style="2" customWidth="1"/>
    <col min="7687" max="7687" width="19.6640625" style="2" customWidth="1"/>
    <col min="7688" max="7688" width="33.88671875" style="2" customWidth="1"/>
    <col min="7689" max="7704" width="5.21875" style="2" customWidth="1"/>
    <col min="7705" max="7712" width="4.88671875" style="2" customWidth="1"/>
    <col min="7713" max="7713" width="13.33203125" style="2" bestFit="1" customWidth="1"/>
    <col min="7714" max="7936" width="9" style="2"/>
    <col min="7937" max="7938" width="4.21875" style="2" customWidth="1"/>
    <col min="7939" max="7939" width="25" style="2" customWidth="1"/>
    <col min="7940" max="7940" width="4.88671875" style="2" customWidth="1"/>
    <col min="7941" max="7941" width="41.6640625" style="2" customWidth="1"/>
    <col min="7942" max="7942" width="4.88671875" style="2" customWidth="1"/>
    <col min="7943" max="7943" width="19.6640625" style="2" customWidth="1"/>
    <col min="7944" max="7944" width="33.88671875" style="2" customWidth="1"/>
    <col min="7945" max="7960" width="5.21875" style="2" customWidth="1"/>
    <col min="7961" max="7968" width="4.88671875" style="2" customWidth="1"/>
    <col min="7969" max="7969" width="13.33203125" style="2" bestFit="1" customWidth="1"/>
    <col min="7970" max="8192" width="9" style="2"/>
    <col min="8193" max="8194" width="4.21875" style="2" customWidth="1"/>
    <col min="8195" max="8195" width="25" style="2" customWidth="1"/>
    <col min="8196" max="8196" width="4.88671875" style="2" customWidth="1"/>
    <col min="8197" max="8197" width="41.6640625" style="2" customWidth="1"/>
    <col min="8198" max="8198" width="4.88671875" style="2" customWidth="1"/>
    <col min="8199" max="8199" width="19.6640625" style="2" customWidth="1"/>
    <col min="8200" max="8200" width="33.88671875" style="2" customWidth="1"/>
    <col min="8201" max="8216" width="5.21875" style="2" customWidth="1"/>
    <col min="8217" max="8224" width="4.88671875" style="2" customWidth="1"/>
    <col min="8225" max="8225" width="13.33203125" style="2" bestFit="1" customWidth="1"/>
    <col min="8226" max="8448" width="9" style="2"/>
    <col min="8449" max="8450" width="4.21875" style="2" customWidth="1"/>
    <col min="8451" max="8451" width="25" style="2" customWidth="1"/>
    <col min="8452" max="8452" width="4.88671875" style="2" customWidth="1"/>
    <col min="8453" max="8453" width="41.6640625" style="2" customWidth="1"/>
    <col min="8454" max="8454" width="4.88671875" style="2" customWidth="1"/>
    <col min="8455" max="8455" width="19.6640625" style="2" customWidth="1"/>
    <col min="8456" max="8456" width="33.88671875" style="2" customWidth="1"/>
    <col min="8457" max="8472" width="5.21875" style="2" customWidth="1"/>
    <col min="8473" max="8480" width="4.88671875" style="2" customWidth="1"/>
    <col min="8481" max="8481" width="13.33203125" style="2" bestFit="1" customWidth="1"/>
    <col min="8482" max="8704" width="9" style="2"/>
    <col min="8705" max="8706" width="4.21875" style="2" customWidth="1"/>
    <col min="8707" max="8707" width="25" style="2" customWidth="1"/>
    <col min="8708" max="8708" width="4.88671875" style="2" customWidth="1"/>
    <col min="8709" max="8709" width="41.6640625" style="2" customWidth="1"/>
    <col min="8710" max="8710" width="4.88671875" style="2" customWidth="1"/>
    <col min="8711" max="8711" width="19.6640625" style="2" customWidth="1"/>
    <col min="8712" max="8712" width="33.88671875" style="2" customWidth="1"/>
    <col min="8713" max="8728" width="5.21875" style="2" customWidth="1"/>
    <col min="8729" max="8736" width="4.88671875" style="2" customWidth="1"/>
    <col min="8737" max="8737" width="13.33203125" style="2" bestFit="1" customWidth="1"/>
    <col min="8738" max="8960" width="9" style="2"/>
    <col min="8961" max="8962" width="4.21875" style="2" customWidth="1"/>
    <col min="8963" max="8963" width="25" style="2" customWidth="1"/>
    <col min="8964" max="8964" width="4.88671875" style="2" customWidth="1"/>
    <col min="8965" max="8965" width="41.6640625" style="2" customWidth="1"/>
    <col min="8966" max="8966" width="4.88671875" style="2" customWidth="1"/>
    <col min="8967" max="8967" width="19.6640625" style="2" customWidth="1"/>
    <col min="8968" max="8968" width="33.88671875" style="2" customWidth="1"/>
    <col min="8969" max="8984" width="5.21875" style="2" customWidth="1"/>
    <col min="8985" max="8992" width="4.88671875" style="2" customWidth="1"/>
    <col min="8993" max="8993" width="13.33203125" style="2" bestFit="1" customWidth="1"/>
    <col min="8994" max="9216" width="9" style="2"/>
    <col min="9217" max="9218" width="4.21875" style="2" customWidth="1"/>
    <col min="9219" max="9219" width="25" style="2" customWidth="1"/>
    <col min="9220" max="9220" width="4.88671875" style="2" customWidth="1"/>
    <col min="9221" max="9221" width="41.6640625" style="2" customWidth="1"/>
    <col min="9222" max="9222" width="4.88671875" style="2" customWidth="1"/>
    <col min="9223" max="9223" width="19.6640625" style="2" customWidth="1"/>
    <col min="9224" max="9224" width="33.88671875" style="2" customWidth="1"/>
    <col min="9225" max="9240" width="5.21875" style="2" customWidth="1"/>
    <col min="9241" max="9248" width="4.88671875" style="2" customWidth="1"/>
    <col min="9249" max="9249" width="13.33203125" style="2" bestFit="1" customWidth="1"/>
    <col min="9250" max="9472" width="9" style="2"/>
    <col min="9473" max="9474" width="4.21875" style="2" customWidth="1"/>
    <col min="9475" max="9475" width="25" style="2" customWidth="1"/>
    <col min="9476" max="9476" width="4.88671875" style="2" customWidth="1"/>
    <col min="9477" max="9477" width="41.6640625" style="2" customWidth="1"/>
    <col min="9478" max="9478" width="4.88671875" style="2" customWidth="1"/>
    <col min="9479" max="9479" width="19.6640625" style="2" customWidth="1"/>
    <col min="9480" max="9480" width="33.88671875" style="2" customWidth="1"/>
    <col min="9481" max="9496" width="5.21875" style="2" customWidth="1"/>
    <col min="9497" max="9504" width="4.88671875" style="2" customWidth="1"/>
    <col min="9505" max="9505" width="13.33203125" style="2" bestFit="1" customWidth="1"/>
    <col min="9506" max="9728" width="9" style="2"/>
    <col min="9729" max="9730" width="4.21875" style="2" customWidth="1"/>
    <col min="9731" max="9731" width="25" style="2" customWidth="1"/>
    <col min="9732" max="9732" width="4.88671875" style="2" customWidth="1"/>
    <col min="9733" max="9733" width="41.6640625" style="2" customWidth="1"/>
    <col min="9734" max="9734" width="4.88671875" style="2" customWidth="1"/>
    <col min="9735" max="9735" width="19.6640625" style="2" customWidth="1"/>
    <col min="9736" max="9736" width="33.88671875" style="2" customWidth="1"/>
    <col min="9737" max="9752" width="5.21875" style="2" customWidth="1"/>
    <col min="9753" max="9760" width="4.88671875" style="2" customWidth="1"/>
    <col min="9761" max="9761" width="13.33203125" style="2" bestFit="1" customWidth="1"/>
    <col min="9762" max="9984" width="9" style="2"/>
    <col min="9985" max="9986" width="4.21875" style="2" customWidth="1"/>
    <col min="9987" max="9987" width="25" style="2" customWidth="1"/>
    <col min="9988" max="9988" width="4.88671875" style="2" customWidth="1"/>
    <col min="9989" max="9989" width="41.6640625" style="2" customWidth="1"/>
    <col min="9990" max="9990" width="4.88671875" style="2" customWidth="1"/>
    <col min="9991" max="9991" width="19.6640625" style="2" customWidth="1"/>
    <col min="9992" max="9992" width="33.88671875" style="2" customWidth="1"/>
    <col min="9993" max="10008" width="5.21875" style="2" customWidth="1"/>
    <col min="10009" max="10016" width="4.88671875" style="2" customWidth="1"/>
    <col min="10017" max="10017" width="13.33203125" style="2" bestFit="1" customWidth="1"/>
    <col min="10018" max="10240" width="9" style="2"/>
    <col min="10241" max="10242" width="4.21875" style="2" customWidth="1"/>
    <col min="10243" max="10243" width="25" style="2" customWidth="1"/>
    <col min="10244" max="10244" width="4.88671875" style="2" customWidth="1"/>
    <col min="10245" max="10245" width="41.6640625" style="2" customWidth="1"/>
    <col min="10246" max="10246" width="4.88671875" style="2" customWidth="1"/>
    <col min="10247" max="10247" width="19.6640625" style="2" customWidth="1"/>
    <col min="10248" max="10248" width="33.88671875" style="2" customWidth="1"/>
    <col min="10249" max="10264" width="5.21875" style="2" customWidth="1"/>
    <col min="10265" max="10272" width="4.88671875" style="2" customWidth="1"/>
    <col min="10273" max="10273" width="13.33203125" style="2" bestFit="1" customWidth="1"/>
    <col min="10274" max="10496" width="9" style="2"/>
    <col min="10497" max="10498" width="4.21875" style="2" customWidth="1"/>
    <col min="10499" max="10499" width="25" style="2" customWidth="1"/>
    <col min="10500" max="10500" width="4.88671875" style="2" customWidth="1"/>
    <col min="10501" max="10501" width="41.6640625" style="2" customWidth="1"/>
    <col min="10502" max="10502" width="4.88671875" style="2" customWidth="1"/>
    <col min="10503" max="10503" width="19.6640625" style="2" customWidth="1"/>
    <col min="10504" max="10504" width="33.88671875" style="2" customWidth="1"/>
    <col min="10505" max="10520" width="5.21875" style="2" customWidth="1"/>
    <col min="10521" max="10528" width="4.88671875" style="2" customWidth="1"/>
    <col min="10529" max="10529" width="13.33203125" style="2" bestFit="1" customWidth="1"/>
    <col min="10530" max="10752" width="9" style="2"/>
    <col min="10753" max="10754" width="4.21875" style="2" customWidth="1"/>
    <col min="10755" max="10755" width="25" style="2" customWidth="1"/>
    <col min="10756" max="10756" width="4.88671875" style="2" customWidth="1"/>
    <col min="10757" max="10757" width="41.6640625" style="2" customWidth="1"/>
    <col min="10758" max="10758" width="4.88671875" style="2" customWidth="1"/>
    <col min="10759" max="10759" width="19.6640625" style="2" customWidth="1"/>
    <col min="10760" max="10760" width="33.88671875" style="2" customWidth="1"/>
    <col min="10761" max="10776" width="5.21875" style="2" customWidth="1"/>
    <col min="10777" max="10784" width="4.88671875" style="2" customWidth="1"/>
    <col min="10785" max="10785" width="13.33203125" style="2" bestFit="1" customWidth="1"/>
    <col min="10786" max="11008" width="9" style="2"/>
    <col min="11009" max="11010" width="4.21875" style="2" customWidth="1"/>
    <col min="11011" max="11011" width="25" style="2" customWidth="1"/>
    <col min="11012" max="11012" width="4.88671875" style="2" customWidth="1"/>
    <col min="11013" max="11013" width="41.6640625" style="2" customWidth="1"/>
    <col min="11014" max="11014" width="4.88671875" style="2" customWidth="1"/>
    <col min="11015" max="11015" width="19.6640625" style="2" customWidth="1"/>
    <col min="11016" max="11016" width="33.88671875" style="2" customWidth="1"/>
    <col min="11017" max="11032" width="5.21875" style="2" customWidth="1"/>
    <col min="11033" max="11040" width="4.88671875" style="2" customWidth="1"/>
    <col min="11041" max="11041" width="13.33203125" style="2" bestFit="1" customWidth="1"/>
    <col min="11042" max="11264" width="9" style="2"/>
    <col min="11265" max="11266" width="4.21875" style="2" customWidth="1"/>
    <col min="11267" max="11267" width="25" style="2" customWidth="1"/>
    <col min="11268" max="11268" width="4.88671875" style="2" customWidth="1"/>
    <col min="11269" max="11269" width="41.6640625" style="2" customWidth="1"/>
    <col min="11270" max="11270" width="4.88671875" style="2" customWidth="1"/>
    <col min="11271" max="11271" width="19.6640625" style="2" customWidth="1"/>
    <col min="11272" max="11272" width="33.88671875" style="2" customWidth="1"/>
    <col min="11273" max="11288" width="5.21875" style="2" customWidth="1"/>
    <col min="11289" max="11296" width="4.88671875" style="2" customWidth="1"/>
    <col min="11297" max="11297" width="13.33203125" style="2" bestFit="1" customWidth="1"/>
    <col min="11298" max="11520" width="9" style="2"/>
    <col min="11521" max="11522" width="4.21875" style="2" customWidth="1"/>
    <col min="11523" max="11523" width="25" style="2" customWidth="1"/>
    <col min="11524" max="11524" width="4.88671875" style="2" customWidth="1"/>
    <col min="11525" max="11525" width="41.6640625" style="2" customWidth="1"/>
    <col min="11526" max="11526" width="4.88671875" style="2" customWidth="1"/>
    <col min="11527" max="11527" width="19.6640625" style="2" customWidth="1"/>
    <col min="11528" max="11528" width="33.88671875" style="2" customWidth="1"/>
    <col min="11529" max="11544" width="5.21875" style="2" customWidth="1"/>
    <col min="11545" max="11552" width="4.88671875" style="2" customWidth="1"/>
    <col min="11553" max="11553" width="13.33203125" style="2" bestFit="1" customWidth="1"/>
    <col min="11554" max="11776" width="9" style="2"/>
    <col min="11777" max="11778" width="4.21875" style="2" customWidth="1"/>
    <col min="11779" max="11779" width="25" style="2" customWidth="1"/>
    <col min="11780" max="11780" width="4.88671875" style="2" customWidth="1"/>
    <col min="11781" max="11781" width="41.6640625" style="2" customWidth="1"/>
    <col min="11782" max="11782" width="4.88671875" style="2" customWidth="1"/>
    <col min="11783" max="11783" width="19.6640625" style="2" customWidth="1"/>
    <col min="11784" max="11784" width="33.88671875" style="2" customWidth="1"/>
    <col min="11785" max="11800" width="5.21875" style="2" customWidth="1"/>
    <col min="11801" max="11808" width="4.88671875" style="2" customWidth="1"/>
    <col min="11809" max="11809" width="13.33203125" style="2" bestFit="1" customWidth="1"/>
    <col min="11810" max="12032" width="9" style="2"/>
    <col min="12033" max="12034" width="4.21875" style="2" customWidth="1"/>
    <col min="12035" max="12035" width="25" style="2" customWidth="1"/>
    <col min="12036" max="12036" width="4.88671875" style="2" customWidth="1"/>
    <col min="12037" max="12037" width="41.6640625" style="2" customWidth="1"/>
    <col min="12038" max="12038" width="4.88671875" style="2" customWidth="1"/>
    <col min="12039" max="12039" width="19.6640625" style="2" customWidth="1"/>
    <col min="12040" max="12040" width="33.88671875" style="2" customWidth="1"/>
    <col min="12041" max="12056" width="5.21875" style="2" customWidth="1"/>
    <col min="12057" max="12064" width="4.88671875" style="2" customWidth="1"/>
    <col min="12065" max="12065" width="13.33203125" style="2" bestFit="1" customWidth="1"/>
    <col min="12066" max="12288" width="9" style="2"/>
    <col min="12289" max="12290" width="4.21875" style="2" customWidth="1"/>
    <col min="12291" max="12291" width="25" style="2" customWidth="1"/>
    <col min="12292" max="12292" width="4.88671875" style="2" customWidth="1"/>
    <col min="12293" max="12293" width="41.6640625" style="2" customWidth="1"/>
    <col min="12294" max="12294" width="4.88671875" style="2" customWidth="1"/>
    <col min="12295" max="12295" width="19.6640625" style="2" customWidth="1"/>
    <col min="12296" max="12296" width="33.88671875" style="2" customWidth="1"/>
    <col min="12297" max="12312" width="5.21875" style="2" customWidth="1"/>
    <col min="12313" max="12320" width="4.88671875" style="2" customWidth="1"/>
    <col min="12321" max="12321" width="13.33203125" style="2" bestFit="1" customWidth="1"/>
    <col min="12322" max="12544" width="9" style="2"/>
    <col min="12545" max="12546" width="4.21875" style="2" customWidth="1"/>
    <col min="12547" max="12547" width="25" style="2" customWidth="1"/>
    <col min="12548" max="12548" width="4.88671875" style="2" customWidth="1"/>
    <col min="12549" max="12549" width="41.6640625" style="2" customWidth="1"/>
    <col min="12550" max="12550" width="4.88671875" style="2" customWidth="1"/>
    <col min="12551" max="12551" width="19.6640625" style="2" customWidth="1"/>
    <col min="12552" max="12552" width="33.88671875" style="2" customWidth="1"/>
    <col min="12553" max="12568" width="5.21875" style="2" customWidth="1"/>
    <col min="12569" max="12576" width="4.88671875" style="2" customWidth="1"/>
    <col min="12577" max="12577" width="13.33203125" style="2" bestFit="1" customWidth="1"/>
    <col min="12578" max="12800" width="9" style="2"/>
    <col min="12801" max="12802" width="4.21875" style="2" customWidth="1"/>
    <col min="12803" max="12803" width="25" style="2" customWidth="1"/>
    <col min="12804" max="12804" width="4.88671875" style="2" customWidth="1"/>
    <col min="12805" max="12805" width="41.6640625" style="2" customWidth="1"/>
    <col min="12806" max="12806" width="4.88671875" style="2" customWidth="1"/>
    <col min="12807" max="12807" width="19.6640625" style="2" customWidth="1"/>
    <col min="12808" max="12808" width="33.88671875" style="2" customWidth="1"/>
    <col min="12809" max="12824" width="5.21875" style="2" customWidth="1"/>
    <col min="12825" max="12832" width="4.88671875" style="2" customWidth="1"/>
    <col min="12833" max="12833" width="13.33203125" style="2" bestFit="1" customWidth="1"/>
    <col min="12834" max="13056" width="9" style="2"/>
    <col min="13057" max="13058" width="4.21875" style="2" customWidth="1"/>
    <col min="13059" max="13059" width="25" style="2" customWidth="1"/>
    <col min="13060" max="13060" width="4.88671875" style="2" customWidth="1"/>
    <col min="13061" max="13061" width="41.6640625" style="2" customWidth="1"/>
    <col min="13062" max="13062" width="4.88671875" style="2" customWidth="1"/>
    <col min="13063" max="13063" width="19.6640625" style="2" customWidth="1"/>
    <col min="13064" max="13064" width="33.88671875" style="2" customWidth="1"/>
    <col min="13065" max="13080" width="5.21875" style="2" customWidth="1"/>
    <col min="13081" max="13088" width="4.88671875" style="2" customWidth="1"/>
    <col min="13089" max="13089" width="13.33203125" style="2" bestFit="1" customWidth="1"/>
    <col min="13090" max="13312" width="9" style="2"/>
    <col min="13313" max="13314" width="4.21875" style="2" customWidth="1"/>
    <col min="13315" max="13315" width="25" style="2" customWidth="1"/>
    <col min="13316" max="13316" width="4.88671875" style="2" customWidth="1"/>
    <col min="13317" max="13317" width="41.6640625" style="2" customWidth="1"/>
    <col min="13318" max="13318" width="4.88671875" style="2" customWidth="1"/>
    <col min="13319" max="13319" width="19.6640625" style="2" customWidth="1"/>
    <col min="13320" max="13320" width="33.88671875" style="2" customWidth="1"/>
    <col min="13321" max="13336" width="5.21875" style="2" customWidth="1"/>
    <col min="13337" max="13344" width="4.88671875" style="2" customWidth="1"/>
    <col min="13345" max="13345" width="13.33203125" style="2" bestFit="1" customWidth="1"/>
    <col min="13346" max="13568" width="9" style="2"/>
    <col min="13569" max="13570" width="4.21875" style="2" customWidth="1"/>
    <col min="13571" max="13571" width="25" style="2" customWidth="1"/>
    <col min="13572" max="13572" width="4.88671875" style="2" customWidth="1"/>
    <col min="13573" max="13573" width="41.6640625" style="2" customWidth="1"/>
    <col min="13574" max="13574" width="4.88671875" style="2" customWidth="1"/>
    <col min="13575" max="13575" width="19.6640625" style="2" customWidth="1"/>
    <col min="13576" max="13576" width="33.88671875" style="2" customWidth="1"/>
    <col min="13577" max="13592" width="5.21875" style="2" customWidth="1"/>
    <col min="13593" max="13600" width="4.88671875" style="2" customWidth="1"/>
    <col min="13601" max="13601" width="13.33203125" style="2" bestFit="1" customWidth="1"/>
    <col min="13602" max="13824" width="9" style="2"/>
    <col min="13825" max="13826" width="4.21875" style="2" customWidth="1"/>
    <col min="13827" max="13827" width="25" style="2" customWidth="1"/>
    <col min="13828" max="13828" width="4.88671875" style="2" customWidth="1"/>
    <col min="13829" max="13829" width="41.6640625" style="2" customWidth="1"/>
    <col min="13830" max="13830" width="4.88671875" style="2" customWidth="1"/>
    <col min="13831" max="13831" width="19.6640625" style="2" customWidth="1"/>
    <col min="13832" max="13832" width="33.88671875" style="2" customWidth="1"/>
    <col min="13833" max="13848" width="5.21875" style="2" customWidth="1"/>
    <col min="13849" max="13856" width="4.88671875" style="2" customWidth="1"/>
    <col min="13857" max="13857" width="13.33203125" style="2" bestFit="1" customWidth="1"/>
    <col min="13858" max="14080" width="9" style="2"/>
    <col min="14081" max="14082" width="4.21875" style="2" customWidth="1"/>
    <col min="14083" max="14083" width="25" style="2" customWidth="1"/>
    <col min="14084" max="14084" width="4.88671875" style="2" customWidth="1"/>
    <col min="14085" max="14085" width="41.6640625" style="2" customWidth="1"/>
    <col min="14086" max="14086" width="4.88671875" style="2" customWidth="1"/>
    <col min="14087" max="14087" width="19.6640625" style="2" customWidth="1"/>
    <col min="14088" max="14088" width="33.88671875" style="2" customWidth="1"/>
    <col min="14089" max="14104" width="5.21875" style="2" customWidth="1"/>
    <col min="14105" max="14112" width="4.88671875" style="2" customWidth="1"/>
    <col min="14113" max="14113" width="13.33203125" style="2" bestFit="1" customWidth="1"/>
    <col min="14114" max="14336" width="9" style="2"/>
    <col min="14337" max="14338" width="4.21875" style="2" customWidth="1"/>
    <col min="14339" max="14339" width="25" style="2" customWidth="1"/>
    <col min="14340" max="14340" width="4.88671875" style="2" customWidth="1"/>
    <col min="14341" max="14341" width="41.6640625" style="2" customWidth="1"/>
    <col min="14342" max="14342" width="4.88671875" style="2" customWidth="1"/>
    <col min="14343" max="14343" width="19.6640625" style="2" customWidth="1"/>
    <col min="14344" max="14344" width="33.88671875" style="2" customWidth="1"/>
    <col min="14345" max="14360" width="5.21875" style="2" customWidth="1"/>
    <col min="14361" max="14368" width="4.88671875" style="2" customWidth="1"/>
    <col min="14369" max="14369" width="13.33203125" style="2" bestFit="1" customWidth="1"/>
    <col min="14370" max="14592" width="9" style="2"/>
    <col min="14593" max="14594" width="4.21875" style="2" customWidth="1"/>
    <col min="14595" max="14595" width="25" style="2" customWidth="1"/>
    <col min="14596" max="14596" width="4.88671875" style="2" customWidth="1"/>
    <col min="14597" max="14597" width="41.6640625" style="2" customWidth="1"/>
    <col min="14598" max="14598" width="4.88671875" style="2" customWidth="1"/>
    <col min="14599" max="14599" width="19.6640625" style="2" customWidth="1"/>
    <col min="14600" max="14600" width="33.88671875" style="2" customWidth="1"/>
    <col min="14601" max="14616" width="5.21875" style="2" customWidth="1"/>
    <col min="14617" max="14624" width="4.88671875" style="2" customWidth="1"/>
    <col min="14625" max="14625" width="13.33203125" style="2" bestFit="1" customWidth="1"/>
    <col min="14626" max="14848" width="9" style="2"/>
    <col min="14849" max="14850" width="4.21875" style="2" customWidth="1"/>
    <col min="14851" max="14851" width="25" style="2" customWidth="1"/>
    <col min="14852" max="14852" width="4.88671875" style="2" customWidth="1"/>
    <col min="14853" max="14853" width="41.6640625" style="2" customWidth="1"/>
    <col min="14854" max="14854" width="4.88671875" style="2" customWidth="1"/>
    <col min="14855" max="14855" width="19.6640625" style="2" customWidth="1"/>
    <col min="14856" max="14856" width="33.88671875" style="2" customWidth="1"/>
    <col min="14857" max="14872" width="5.21875" style="2" customWidth="1"/>
    <col min="14873" max="14880" width="4.88671875" style="2" customWidth="1"/>
    <col min="14881" max="14881" width="13.33203125" style="2" bestFit="1" customWidth="1"/>
    <col min="14882" max="15104" width="9" style="2"/>
    <col min="15105" max="15106" width="4.21875" style="2" customWidth="1"/>
    <col min="15107" max="15107" width="25" style="2" customWidth="1"/>
    <col min="15108" max="15108" width="4.88671875" style="2" customWidth="1"/>
    <col min="15109" max="15109" width="41.6640625" style="2" customWidth="1"/>
    <col min="15110" max="15110" width="4.88671875" style="2" customWidth="1"/>
    <col min="15111" max="15111" width="19.6640625" style="2" customWidth="1"/>
    <col min="15112" max="15112" width="33.88671875" style="2" customWidth="1"/>
    <col min="15113" max="15128" width="5.21875" style="2" customWidth="1"/>
    <col min="15129" max="15136" width="4.88671875" style="2" customWidth="1"/>
    <col min="15137" max="15137" width="13.33203125" style="2" bestFit="1" customWidth="1"/>
    <col min="15138" max="15360" width="9" style="2"/>
    <col min="15361" max="15362" width="4.21875" style="2" customWidth="1"/>
    <col min="15363" max="15363" width="25" style="2" customWidth="1"/>
    <col min="15364" max="15364" width="4.88671875" style="2" customWidth="1"/>
    <col min="15365" max="15365" width="41.6640625" style="2" customWidth="1"/>
    <col min="15366" max="15366" width="4.88671875" style="2" customWidth="1"/>
    <col min="15367" max="15367" width="19.6640625" style="2" customWidth="1"/>
    <col min="15368" max="15368" width="33.88671875" style="2" customWidth="1"/>
    <col min="15369" max="15384" width="5.21875" style="2" customWidth="1"/>
    <col min="15385" max="15392" width="4.88671875" style="2" customWidth="1"/>
    <col min="15393" max="15393" width="13.33203125" style="2" bestFit="1" customWidth="1"/>
    <col min="15394" max="15616" width="9" style="2"/>
    <col min="15617" max="15618" width="4.21875" style="2" customWidth="1"/>
    <col min="15619" max="15619" width="25" style="2" customWidth="1"/>
    <col min="15620" max="15620" width="4.88671875" style="2" customWidth="1"/>
    <col min="15621" max="15621" width="41.6640625" style="2" customWidth="1"/>
    <col min="15622" max="15622" width="4.88671875" style="2" customWidth="1"/>
    <col min="15623" max="15623" width="19.6640625" style="2" customWidth="1"/>
    <col min="15624" max="15624" width="33.88671875" style="2" customWidth="1"/>
    <col min="15625" max="15640" width="5.21875" style="2" customWidth="1"/>
    <col min="15641" max="15648" width="4.88671875" style="2" customWidth="1"/>
    <col min="15649" max="15649" width="13.33203125" style="2" bestFit="1" customWidth="1"/>
    <col min="15650" max="15872" width="9" style="2"/>
    <col min="15873" max="15874" width="4.21875" style="2" customWidth="1"/>
    <col min="15875" max="15875" width="25" style="2" customWidth="1"/>
    <col min="15876" max="15876" width="4.88671875" style="2" customWidth="1"/>
    <col min="15877" max="15877" width="41.6640625" style="2" customWidth="1"/>
    <col min="15878" max="15878" width="4.88671875" style="2" customWidth="1"/>
    <col min="15879" max="15879" width="19.6640625" style="2" customWidth="1"/>
    <col min="15880" max="15880" width="33.88671875" style="2" customWidth="1"/>
    <col min="15881" max="15896" width="5.21875" style="2" customWidth="1"/>
    <col min="15897" max="15904" width="4.88671875" style="2" customWidth="1"/>
    <col min="15905" max="15905" width="13.33203125" style="2" bestFit="1" customWidth="1"/>
    <col min="15906" max="16128" width="9" style="2"/>
    <col min="16129" max="16130" width="4.21875" style="2" customWidth="1"/>
    <col min="16131" max="16131" width="25" style="2" customWidth="1"/>
    <col min="16132" max="16132" width="4.88671875" style="2" customWidth="1"/>
    <col min="16133" max="16133" width="41.6640625" style="2" customWidth="1"/>
    <col min="16134" max="16134" width="4.88671875" style="2" customWidth="1"/>
    <col min="16135" max="16135" width="19.6640625" style="2" customWidth="1"/>
    <col min="16136" max="16136" width="33.88671875" style="2" customWidth="1"/>
    <col min="16137" max="16152" width="5.21875" style="2" customWidth="1"/>
    <col min="16153" max="16160" width="4.88671875" style="2" customWidth="1"/>
    <col min="16161" max="16161" width="13.33203125" style="2" bestFit="1" customWidth="1"/>
    <col min="16162" max="16384" width="9" style="2"/>
  </cols>
  <sheetData>
    <row r="2" spans="1:32" ht="20.25" customHeight="1" x14ac:dyDescent="0.2">
      <c r="A2" s="154" t="s">
        <v>101</v>
      </c>
      <c r="B2" s="154"/>
    </row>
    <row r="3" spans="1:32" ht="20.25" customHeight="1" x14ac:dyDescent="0.2">
      <c r="A3" s="155" t="s">
        <v>102</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20.25" customHeight="1" x14ac:dyDescent="0.2"/>
    <row r="5" spans="1:32" ht="30" customHeight="1" x14ac:dyDescent="0.2">
      <c r="S5" s="6" t="s">
        <v>103</v>
      </c>
      <c r="T5" s="7"/>
      <c r="U5" s="7"/>
      <c r="V5" s="8"/>
      <c r="W5" s="156"/>
      <c r="X5" s="157"/>
      <c r="Y5" s="157"/>
      <c r="Z5" s="157"/>
      <c r="AA5" s="157"/>
      <c r="AB5" s="157"/>
      <c r="AC5" s="157"/>
      <c r="AD5" s="157"/>
      <c r="AE5" s="157"/>
      <c r="AF5" s="158"/>
    </row>
    <row r="6" spans="1:32" ht="20.25" customHeight="1" x14ac:dyDescent="0.2"/>
    <row r="7" spans="1:32" ht="17.25" customHeight="1" x14ac:dyDescent="0.2">
      <c r="A7" s="6" t="s">
        <v>104</v>
      </c>
      <c r="B7" s="7"/>
      <c r="C7" s="8"/>
      <c r="D7" s="6" t="s">
        <v>105</v>
      </c>
      <c r="E7" s="8"/>
      <c r="F7" s="6" t="s">
        <v>106</v>
      </c>
      <c r="G7" s="8"/>
      <c r="H7" s="6" t="s">
        <v>107</v>
      </c>
      <c r="I7" s="7"/>
      <c r="J7" s="7"/>
      <c r="K7" s="7"/>
      <c r="L7" s="7"/>
      <c r="M7" s="7"/>
      <c r="N7" s="7"/>
      <c r="O7" s="7"/>
      <c r="P7" s="7"/>
      <c r="Q7" s="7"/>
      <c r="R7" s="7"/>
      <c r="S7" s="7"/>
      <c r="T7" s="7"/>
      <c r="U7" s="7"/>
      <c r="V7" s="7"/>
      <c r="W7" s="7"/>
      <c r="X7" s="8"/>
      <c r="Y7" s="6" t="s">
        <v>108</v>
      </c>
      <c r="Z7" s="7"/>
      <c r="AA7" s="7"/>
      <c r="AB7" s="8"/>
      <c r="AC7" s="6" t="s">
        <v>109</v>
      </c>
      <c r="AD7" s="7"/>
      <c r="AE7" s="7"/>
      <c r="AF7" s="8"/>
    </row>
    <row r="8" spans="1:32" ht="18.75" customHeight="1" x14ac:dyDescent="0.2">
      <c r="A8" s="159" t="s">
        <v>110</v>
      </c>
      <c r="B8" s="160"/>
      <c r="C8" s="161"/>
      <c r="D8" s="162"/>
      <c r="E8" s="163"/>
      <c r="F8" s="164"/>
      <c r="G8" s="163"/>
      <c r="H8" s="165" t="s">
        <v>111</v>
      </c>
      <c r="I8" s="166" t="s">
        <v>52</v>
      </c>
      <c r="J8" s="167" t="s">
        <v>112</v>
      </c>
      <c r="K8" s="28"/>
      <c r="L8" s="28"/>
      <c r="M8" s="166" t="s">
        <v>52</v>
      </c>
      <c r="N8" s="167" t="s">
        <v>113</v>
      </c>
      <c r="O8" s="28"/>
      <c r="P8" s="28"/>
      <c r="Q8" s="166" t="s">
        <v>52</v>
      </c>
      <c r="R8" s="167" t="s">
        <v>114</v>
      </c>
      <c r="S8" s="28"/>
      <c r="T8" s="28"/>
      <c r="U8" s="166" t="s">
        <v>52</v>
      </c>
      <c r="V8" s="167" t="s">
        <v>115</v>
      </c>
      <c r="W8" s="28"/>
      <c r="X8" s="168"/>
      <c r="Y8" s="169"/>
      <c r="Z8" s="170"/>
      <c r="AA8" s="170"/>
      <c r="AB8" s="171"/>
      <c r="AC8" s="169"/>
      <c r="AD8" s="170"/>
      <c r="AE8" s="170"/>
      <c r="AF8" s="171"/>
    </row>
    <row r="9" spans="1:32" ht="18.75" customHeight="1" x14ac:dyDescent="0.2">
      <c r="A9" s="84"/>
      <c r="B9" s="85"/>
      <c r="C9" s="86"/>
      <c r="D9" s="172"/>
      <c r="E9" s="173"/>
      <c r="F9" s="174"/>
      <c r="G9" s="173"/>
      <c r="H9" s="175"/>
      <c r="I9" s="176" t="s">
        <v>52</v>
      </c>
      <c r="J9" s="177" t="s">
        <v>116</v>
      </c>
      <c r="K9" s="178"/>
      <c r="L9" s="178"/>
      <c r="M9" s="179" t="s">
        <v>52</v>
      </c>
      <c r="N9" s="177" t="s">
        <v>117</v>
      </c>
      <c r="O9" s="178"/>
      <c r="P9" s="178"/>
      <c r="Q9" s="179" t="s">
        <v>52</v>
      </c>
      <c r="R9" s="177" t="s">
        <v>118</v>
      </c>
      <c r="S9" s="178"/>
      <c r="T9" s="178"/>
      <c r="U9" s="179" t="s">
        <v>52</v>
      </c>
      <c r="V9" s="177" t="s">
        <v>119</v>
      </c>
      <c r="W9" s="178"/>
      <c r="X9" s="180"/>
      <c r="Y9" s="181"/>
      <c r="Z9" s="182"/>
      <c r="AA9" s="182"/>
      <c r="AB9" s="183"/>
      <c r="AC9" s="181"/>
      <c r="AD9" s="182"/>
      <c r="AE9" s="182"/>
      <c r="AF9" s="183"/>
    </row>
    <row r="10" spans="1:32" ht="19.5" customHeight="1" x14ac:dyDescent="0.2">
      <c r="A10" s="184"/>
      <c r="B10" s="185"/>
      <c r="C10" s="186"/>
      <c r="D10" s="164"/>
      <c r="E10" s="168"/>
      <c r="F10" s="187"/>
      <c r="G10" s="188"/>
      <c r="H10" s="189"/>
      <c r="I10" s="187"/>
      <c r="J10" s="190"/>
      <c r="K10" s="190"/>
      <c r="L10" s="190"/>
      <c r="M10" s="191"/>
      <c r="N10" s="190"/>
      <c r="O10" s="190"/>
      <c r="P10" s="190"/>
      <c r="Q10" s="191"/>
      <c r="R10" s="191"/>
      <c r="S10" s="191"/>
      <c r="T10" s="191"/>
      <c r="U10" s="191"/>
      <c r="V10" s="191"/>
      <c r="W10" s="191"/>
      <c r="X10" s="192"/>
      <c r="Y10" s="193" t="s">
        <v>52</v>
      </c>
      <c r="Z10" s="167" t="s">
        <v>120</v>
      </c>
      <c r="AA10" s="194"/>
      <c r="AB10" s="195"/>
      <c r="AC10" s="169"/>
      <c r="AD10" s="170"/>
      <c r="AE10" s="170"/>
      <c r="AF10" s="171"/>
    </row>
    <row r="11" spans="1:32" ht="19.5" customHeight="1" x14ac:dyDescent="0.2">
      <c r="A11" s="196" t="s">
        <v>52</v>
      </c>
      <c r="B11" s="197">
        <v>46</v>
      </c>
      <c r="C11" s="198" t="s">
        <v>121</v>
      </c>
      <c r="D11" s="196" t="s">
        <v>52</v>
      </c>
      <c r="E11" s="199" t="s">
        <v>122</v>
      </c>
      <c r="F11" s="200"/>
      <c r="G11" s="201"/>
      <c r="H11" s="202"/>
      <c r="I11" s="200"/>
      <c r="J11" s="203"/>
      <c r="K11" s="203"/>
      <c r="L11" s="203"/>
      <c r="M11" s="204"/>
      <c r="N11" s="203"/>
      <c r="O11" s="203"/>
      <c r="P11" s="203"/>
      <c r="Q11" s="204"/>
      <c r="R11" s="204"/>
      <c r="S11" s="204"/>
      <c r="T11" s="204"/>
      <c r="U11" s="204"/>
      <c r="V11" s="204"/>
      <c r="W11" s="204"/>
      <c r="X11" s="205"/>
      <c r="Y11" s="196" t="s">
        <v>52</v>
      </c>
      <c r="Z11" s="1" t="s">
        <v>123</v>
      </c>
      <c r="AA11" s="206"/>
      <c r="AB11" s="207"/>
      <c r="AC11" s="208"/>
      <c r="AD11" s="209"/>
      <c r="AE11" s="209"/>
      <c r="AF11" s="210"/>
    </row>
    <row r="12" spans="1:32" ht="18.75" customHeight="1" x14ac:dyDescent="0.2">
      <c r="A12" s="211"/>
      <c r="B12" s="212"/>
      <c r="C12" s="213"/>
      <c r="D12" s="214"/>
      <c r="E12" s="215"/>
      <c r="F12" s="216"/>
      <c r="G12" s="217"/>
      <c r="H12" s="218"/>
      <c r="I12" s="216"/>
      <c r="J12" s="219"/>
      <c r="K12" s="219"/>
      <c r="L12" s="219"/>
      <c r="M12" s="220"/>
      <c r="N12" s="219"/>
      <c r="O12" s="219"/>
      <c r="P12" s="219"/>
      <c r="Q12" s="220"/>
      <c r="R12" s="220"/>
      <c r="S12" s="220"/>
      <c r="T12" s="220"/>
      <c r="U12" s="220"/>
      <c r="V12" s="220"/>
      <c r="W12" s="220"/>
      <c r="X12" s="221"/>
      <c r="Y12" s="222"/>
      <c r="Z12" s="223"/>
      <c r="AA12" s="223"/>
      <c r="AB12" s="224"/>
      <c r="AC12" s="181"/>
      <c r="AD12" s="182"/>
      <c r="AE12" s="182"/>
      <c r="AF12" s="183"/>
    </row>
    <row r="13" spans="1:32" ht="18.75" customHeight="1" x14ac:dyDescent="0.2">
      <c r="A13" s="184"/>
      <c r="B13" s="185"/>
      <c r="C13" s="186"/>
      <c r="D13" s="164"/>
      <c r="E13" s="168"/>
      <c r="F13" s="225"/>
      <c r="G13" s="226"/>
      <c r="H13" s="227" t="s">
        <v>124</v>
      </c>
      <c r="I13" s="228" t="s">
        <v>52</v>
      </c>
      <c r="J13" s="229" t="s">
        <v>125</v>
      </c>
      <c r="K13" s="230"/>
      <c r="L13" s="231" t="s">
        <v>52</v>
      </c>
      <c r="M13" s="229" t="s">
        <v>126</v>
      </c>
      <c r="N13" s="230"/>
      <c r="O13" s="230"/>
      <c r="P13" s="230"/>
      <c r="Q13" s="230"/>
      <c r="R13" s="230"/>
      <c r="S13" s="230"/>
      <c r="T13" s="230"/>
      <c r="U13" s="230"/>
      <c r="V13" s="230"/>
      <c r="W13" s="230"/>
      <c r="X13" s="232"/>
      <c r="Y13" s="233" t="s">
        <v>52</v>
      </c>
      <c r="Z13" s="167" t="s">
        <v>120</v>
      </c>
      <c r="AA13" s="167"/>
      <c r="AB13" s="234"/>
      <c r="AC13" s="169"/>
      <c r="AD13" s="170"/>
      <c r="AE13" s="170"/>
      <c r="AF13" s="171"/>
    </row>
    <row r="14" spans="1:32" ht="18.75" customHeight="1" x14ac:dyDescent="0.2">
      <c r="A14" s="9"/>
      <c r="B14" s="197"/>
      <c r="C14" s="198"/>
      <c r="D14" s="128"/>
      <c r="E14" s="199"/>
      <c r="F14" s="235"/>
      <c r="G14" s="236"/>
      <c r="H14" s="237" t="s">
        <v>127</v>
      </c>
      <c r="I14" s="238" t="s">
        <v>52</v>
      </c>
      <c r="J14" s="239" t="s">
        <v>128</v>
      </c>
      <c r="K14" s="239"/>
      <c r="L14" s="239"/>
      <c r="M14" s="238" t="s">
        <v>52</v>
      </c>
      <c r="N14" s="239" t="s">
        <v>129</v>
      </c>
      <c r="O14" s="239"/>
      <c r="P14" s="239"/>
      <c r="Q14" s="240"/>
      <c r="R14" s="240"/>
      <c r="S14" s="240"/>
      <c r="T14" s="240"/>
      <c r="U14" s="240"/>
      <c r="V14" s="240"/>
      <c r="W14" s="240"/>
      <c r="X14" s="241"/>
      <c r="Y14" s="242" t="s">
        <v>52</v>
      </c>
      <c r="Z14" s="1" t="s">
        <v>123</v>
      </c>
      <c r="AA14" s="243"/>
      <c r="AB14" s="244"/>
      <c r="AC14" s="208"/>
      <c r="AD14" s="209"/>
      <c r="AE14" s="209"/>
      <c r="AF14" s="210"/>
    </row>
    <row r="15" spans="1:32" ht="18.75" customHeight="1" x14ac:dyDescent="0.2">
      <c r="A15" s="196" t="s">
        <v>52</v>
      </c>
      <c r="B15" s="197">
        <v>46</v>
      </c>
      <c r="C15" s="198" t="s">
        <v>121</v>
      </c>
      <c r="D15" s="196" t="s">
        <v>52</v>
      </c>
      <c r="E15" s="199" t="s">
        <v>130</v>
      </c>
      <c r="F15" s="235"/>
      <c r="G15" s="236"/>
      <c r="H15" s="245"/>
      <c r="I15" s="246"/>
      <c r="J15" s="247"/>
      <c r="K15" s="247"/>
      <c r="L15" s="247"/>
      <c r="M15" s="246"/>
      <c r="N15" s="247"/>
      <c r="O15" s="247"/>
      <c r="P15" s="247"/>
      <c r="Q15" s="248"/>
      <c r="R15" s="248"/>
      <c r="S15" s="248"/>
      <c r="T15" s="248"/>
      <c r="U15" s="248"/>
      <c r="V15" s="248"/>
      <c r="W15" s="248"/>
      <c r="X15" s="249"/>
      <c r="Y15" s="250"/>
      <c r="Z15" s="243"/>
      <c r="AA15" s="243"/>
      <c r="AB15" s="244"/>
      <c r="AC15" s="208"/>
      <c r="AD15" s="209"/>
      <c r="AE15" s="209"/>
      <c r="AF15" s="210"/>
    </row>
    <row r="16" spans="1:32" ht="18.75" customHeight="1" x14ac:dyDescent="0.2">
      <c r="A16" s="9"/>
      <c r="B16" s="197"/>
      <c r="C16" s="198"/>
      <c r="D16" s="128"/>
      <c r="E16" s="199"/>
      <c r="F16" s="235"/>
      <c r="G16" s="236"/>
      <c r="H16" s="237" t="s">
        <v>131</v>
      </c>
      <c r="I16" s="251" t="s">
        <v>52</v>
      </c>
      <c r="J16" s="252" t="s">
        <v>128</v>
      </c>
      <c r="K16" s="252"/>
      <c r="L16" s="252"/>
      <c r="M16" s="253" t="s">
        <v>52</v>
      </c>
      <c r="N16" s="252" t="s">
        <v>132</v>
      </c>
      <c r="O16" s="252"/>
      <c r="P16" s="252"/>
      <c r="Q16" s="240"/>
      <c r="R16" s="240"/>
      <c r="S16" s="240"/>
      <c r="T16" s="240"/>
      <c r="U16" s="240"/>
      <c r="V16" s="240"/>
      <c r="W16" s="240"/>
      <c r="X16" s="241"/>
      <c r="Y16" s="250"/>
      <c r="Z16" s="243"/>
      <c r="AA16" s="243"/>
      <c r="AB16" s="244"/>
      <c r="AC16" s="208"/>
      <c r="AD16" s="209"/>
      <c r="AE16" s="209"/>
      <c r="AF16" s="210"/>
    </row>
    <row r="17" spans="1:32" ht="18.75" customHeight="1" x14ac:dyDescent="0.2">
      <c r="A17" s="254"/>
      <c r="B17" s="255"/>
      <c r="C17" s="256"/>
      <c r="D17" s="174"/>
      <c r="E17" s="180"/>
      <c r="F17" s="257"/>
      <c r="G17" s="258"/>
      <c r="H17" s="259"/>
      <c r="I17" s="260"/>
      <c r="J17" s="25"/>
      <c r="K17" s="25"/>
      <c r="L17" s="25"/>
      <c r="M17" s="261"/>
      <c r="N17" s="25"/>
      <c r="O17" s="25"/>
      <c r="P17" s="25"/>
      <c r="Q17" s="262"/>
      <c r="R17" s="262"/>
      <c r="S17" s="262"/>
      <c r="T17" s="262"/>
      <c r="U17" s="262"/>
      <c r="V17" s="262"/>
      <c r="W17" s="262"/>
      <c r="X17" s="258"/>
      <c r="Y17" s="222"/>
      <c r="Z17" s="223"/>
      <c r="AA17" s="223"/>
      <c r="AB17" s="224"/>
      <c r="AC17" s="181"/>
      <c r="AD17" s="182"/>
      <c r="AE17" s="182"/>
      <c r="AF17" s="183"/>
    </row>
    <row r="18" spans="1:32" ht="20.25" customHeight="1" x14ac:dyDescent="0.2"/>
  </sheetData>
  <mergeCells count="24">
    <mergeCell ref="N14:P15"/>
    <mergeCell ref="H16:H17"/>
    <mergeCell ref="I16:I17"/>
    <mergeCell ref="J16:L17"/>
    <mergeCell ref="M16:M17"/>
    <mergeCell ref="N16:P17"/>
    <mergeCell ref="A8:C9"/>
    <mergeCell ref="H8:H9"/>
    <mergeCell ref="Y8:AB9"/>
    <mergeCell ref="AC8:AF9"/>
    <mergeCell ref="AC10:AF12"/>
    <mergeCell ref="AC13:AF17"/>
    <mergeCell ref="H14:H15"/>
    <mergeCell ref="I14:I15"/>
    <mergeCell ref="J14:L15"/>
    <mergeCell ref="M14:M15"/>
    <mergeCell ref="A3:AF3"/>
    <mergeCell ref="S5:V5"/>
    <mergeCell ref="A7:C7"/>
    <mergeCell ref="D7:E7"/>
    <mergeCell ref="F7:G7"/>
    <mergeCell ref="H7:X7"/>
    <mergeCell ref="Y7:AB7"/>
    <mergeCell ref="AC7:AF7"/>
  </mergeCells>
  <phoneticPr fontId="3"/>
  <pageMargins left="0.7" right="0.7" top="0.75" bottom="0.75" header="0.3" footer="0.3"/>
  <pageSetup paperSize="9"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CEE6B79-D8B5-40E5-9BE8-759835EDD473}">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CDA6-FC75-45E3-BA8A-EFD081616328}">
  <sheetPr>
    <pageSetUpPr fitToPage="1"/>
  </sheetPr>
  <dimension ref="A1:S62"/>
  <sheetViews>
    <sheetView view="pageBreakPreview" zoomScale="70" zoomScaleNormal="100" zoomScaleSheetLayoutView="70" workbookViewId="0">
      <selection activeCell="C35" sqref="C35:L37"/>
    </sheetView>
  </sheetViews>
  <sheetFormatPr defaultColWidth="9" defaultRowHeight="20.25" customHeight="1" x14ac:dyDescent="0.2"/>
  <cols>
    <col min="1" max="1" width="2.33203125" style="12"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4" width="6.44140625" style="2" customWidth="1"/>
    <col min="15" max="17" width="5.33203125" style="2" customWidth="1"/>
    <col min="18" max="256" width="9" style="2"/>
    <col min="257" max="257" width="2.33203125" style="2" customWidth="1"/>
    <col min="258" max="258" width="25" style="2" bestFit="1" customWidth="1"/>
    <col min="259" max="259" width="41.77734375" style="2" customWidth="1"/>
    <col min="260" max="260" width="15.21875" style="2" customWidth="1"/>
    <col min="261" max="261" width="44.21875" style="2" customWidth="1"/>
    <col min="262" max="262" width="42" style="2" customWidth="1"/>
    <col min="263" max="263" width="22.44140625" style="2" customWidth="1"/>
    <col min="264" max="267" width="5.33203125" style="2" customWidth="1"/>
    <col min="268" max="270" width="6.44140625" style="2" customWidth="1"/>
    <col min="271" max="273" width="5.33203125" style="2" customWidth="1"/>
    <col min="274" max="512" width="9" style="2"/>
    <col min="513" max="513" width="2.33203125" style="2" customWidth="1"/>
    <col min="514" max="514" width="25" style="2" bestFit="1" customWidth="1"/>
    <col min="515" max="515" width="41.77734375" style="2" customWidth="1"/>
    <col min="516" max="516" width="15.21875" style="2" customWidth="1"/>
    <col min="517" max="517" width="44.21875" style="2" customWidth="1"/>
    <col min="518" max="518" width="42" style="2" customWidth="1"/>
    <col min="519" max="519" width="22.44140625" style="2" customWidth="1"/>
    <col min="520" max="523" width="5.33203125" style="2" customWidth="1"/>
    <col min="524" max="526" width="6.44140625" style="2" customWidth="1"/>
    <col min="527" max="529" width="5.33203125" style="2" customWidth="1"/>
    <col min="530" max="768" width="9" style="2"/>
    <col min="769" max="769" width="2.33203125" style="2" customWidth="1"/>
    <col min="770" max="770" width="25" style="2" bestFit="1" customWidth="1"/>
    <col min="771" max="771" width="41.77734375" style="2" customWidth="1"/>
    <col min="772" max="772" width="15.21875" style="2" customWidth="1"/>
    <col min="773" max="773" width="44.21875" style="2" customWidth="1"/>
    <col min="774" max="774" width="42" style="2" customWidth="1"/>
    <col min="775" max="775" width="22.44140625" style="2" customWidth="1"/>
    <col min="776" max="779" width="5.33203125" style="2" customWidth="1"/>
    <col min="780" max="782" width="6.44140625" style="2" customWidth="1"/>
    <col min="783" max="785" width="5.33203125" style="2" customWidth="1"/>
    <col min="786" max="1024" width="9" style="2"/>
    <col min="1025" max="1025" width="2.33203125" style="2" customWidth="1"/>
    <col min="1026" max="1026" width="25" style="2" bestFit="1" customWidth="1"/>
    <col min="1027" max="1027" width="41.77734375" style="2" customWidth="1"/>
    <col min="1028" max="1028" width="15.21875" style="2" customWidth="1"/>
    <col min="1029" max="1029" width="44.21875" style="2" customWidth="1"/>
    <col min="1030" max="1030" width="42" style="2" customWidth="1"/>
    <col min="1031" max="1031" width="22.44140625" style="2" customWidth="1"/>
    <col min="1032" max="1035" width="5.33203125" style="2" customWidth="1"/>
    <col min="1036" max="1038" width="6.44140625" style="2" customWidth="1"/>
    <col min="1039" max="1041" width="5.33203125" style="2" customWidth="1"/>
    <col min="1042" max="1280" width="9" style="2"/>
    <col min="1281" max="1281" width="2.33203125" style="2" customWidth="1"/>
    <col min="1282" max="1282" width="25" style="2" bestFit="1" customWidth="1"/>
    <col min="1283" max="1283" width="41.77734375" style="2" customWidth="1"/>
    <col min="1284" max="1284" width="15.21875" style="2" customWidth="1"/>
    <col min="1285" max="1285" width="44.21875" style="2" customWidth="1"/>
    <col min="1286" max="1286" width="42" style="2" customWidth="1"/>
    <col min="1287" max="1287" width="22.44140625" style="2" customWidth="1"/>
    <col min="1288" max="1291" width="5.33203125" style="2" customWidth="1"/>
    <col min="1292" max="1294" width="6.44140625" style="2" customWidth="1"/>
    <col min="1295" max="1297" width="5.33203125" style="2" customWidth="1"/>
    <col min="1298" max="1536" width="9" style="2"/>
    <col min="1537" max="1537" width="2.33203125" style="2" customWidth="1"/>
    <col min="1538" max="1538" width="25" style="2" bestFit="1" customWidth="1"/>
    <col min="1539" max="1539" width="41.77734375" style="2" customWidth="1"/>
    <col min="1540" max="1540" width="15.21875" style="2" customWidth="1"/>
    <col min="1541" max="1541" width="44.21875" style="2" customWidth="1"/>
    <col min="1542" max="1542" width="42" style="2" customWidth="1"/>
    <col min="1543" max="1543" width="22.44140625" style="2" customWidth="1"/>
    <col min="1544" max="1547" width="5.33203125" style="2" customWidth="1"/>
    <col min="1548" max="1550" width="6.44140625" style="2" customWidth="1"/>
    <col min="1551" max="1553" width="5.33203125" style="2" customWidth="1"/>
    <col min="1554" max="1792" width="9" style="2"/>
    <col min="1793" max="1793" width="2.33203125" style="2" customWidth="1"/>
    <col min="1794" max="1794" width="25" style="2" bestFit="1" customWidth="1"/>
    <col min="1795" max="1795" width="41.77734375" style="2" customWidth="1"/>
    <col min="1796" max="1796" width="15.21875" style="2" customWidth="1"/>
    <col min="1797" max="1797" width="44.21875" style="2" customWidth="1"/>
    <col min="1798" max="1798" width="42" style="2" customWidth="1"/>
    <col min="1799" max="1799" width="22.44140625" style="2" customWidth="1"/>
    <col min="1800" max="1803" width="5.33203125" style="2" customWidth="1"/>
    <col min="1804" max="1806" width="6.44140625" style="2" customWidth="1"/>
    <col min="1807" max="1809" width="5.33203125" style="2" customWidth="1"/>
    <col min="1810" max="2048" width="9" style="2"/>
    <col min="2049" max="2049" width="2.33203125" style="2" customWidth="1"/>
    <col min="2050" max="2050" width="25" style="2" bestFit="1" customWidth="1"/>
    <col min="2051" max="2051" width="41.77734375" style="2" customWidth="1"/>
    <col min="2052" max="2052" width="15.21875" style="2" customWidth="1"/>
    <col min="2053" max="2053" width="44.21875" style="2" customWidth="1"/>
    <col min="2054" max="2054" width="42" style="2" customWidth="1"/>
    <col min="2055" max="2055" width="22.44140625" style="2" customWidth="1"/>
    <col min="2056" max="2059" width="5.33203125" style="2" customWidth="1"/>
    <col min="2060" max="2062" width="6.44140625" style="2" customWidth="1"/>
    <col min="2063" max="2065" width="5.33203125" style="2" customWidth="1"/>
    <col min="2066" max="2304" width="9" style="2"/>
    <col min="2305" max="2305" width="2.33203125" style="2" customWidth="1"/>
    <col min="2306" max="2306" width="25" style="2" bestFit="1" customWidth="1"/>
    <col min="2307" max="2307" width="41.77734375" style="2" customWidth="1"/>
    <col min="2308" max="2308" width="15.21875" style="2" customWidth="1"/>
    <col min="2309" max="2309" width="44.21875" style="2" customWidth="1"/>
    <col min="2310" max="2310" width="42" style="2" customWidth="1"/>
    <col min="2311" max="2311" width="22.44140625" style="2" customWidth="1"/>
    <col min="2312" max="2315" width="5.33203125" style="2" customWidth="1"/>
    <col min="2316" max="2318" width="6.44140625" style="2" customWidth="1"/>
    <col min="2319" max="2321" width="5.33203125" style="2" customWidth="1"/>
    <col min="2322" max="2560" width="9" style="2"/>
    <col min="2561" max="2561" width="2.33203125" style="2" customWidth="1"/>
    <col min="2562" max="2562" width="25" style="2" bestFit="1" customWidth="1"/>
    <col min="2563" max="2563" width="41.77734375" style="2" customWidth="1"/>
    <col min="2564" max="2564" width="15.21875" style="2" customWidth="1"/>
    <col min="2565" max="2565" width="44.21875" style="2" customWidth="1"/>
    <col min="2566" max="2566" width="42" style="2" customWidth="1"/>
    <col min="2567" max="2567" width="22.44140625" style="2" customWidth="1"/>
    <col min="2568" max="2571" width="5.33203125" style="2" customWidth="1"/>
    <col min="2572" max="2574" width="6.44140625" style="2" customWidth="1"/>
    <col min="2575" max="2577" width="5.33203125" style="2" customWidth="1"/>
    <col min="2578" max="2816" width="9" style="2"/>
    <col min="2817" max="2817" width="2.33203125" style="2" customWidth="1"/>
    <col min="2818" max="2818" width="25" style="2" bestFit="1" customWidth="1"/>
    <col min="2819" max="2819" width="41.77734375" style="2" customWidth="1"/>
    <col min="2820" max="2820" width="15.21875" style="2" customWidth="1"/>
    <col min="2821" max="2821" width="44.21875" style="2" customWidth="1"/>
    <col min="2822" max="2822" width="42" style="2" customWidth="1"/>
    <col min="2823" max="2823" width="22.44140625" style="2" customWidth="1"/>
    <col min="2824" max="2827" width="5.33203125" style="2" customWidth="1"/>
    <col min="2828" max="2830" width="6.44140625" style="2" customWidth="1"/>
    <col min="2831" max="2833" width="5.33203125" style="2" customWidth="1"/>
    <col min="2834" max="3072" width="9" style="2"/>
    <col min="3073" max="3073" width="2.33203125" style="2" customWidth="1"/>
    <col min="3074" max="3074" width="25" style="2" bestFit="1" customWidth="1"/>
    <col min="3075" max="3075" width="41.77734375" style="2" customWidth="1"/>
    <col min="3076" max="3076" width="15.21875" style="2" customWidth="1"/>
    <col min="3077" max="3077" width="44.21875" style="2" customWidth="1"/>
    <col min="3078" max="3078" width="42" style="2" customWidth="1"/>
    <col min="3079" max="3079" width="22.44140625" style="2" customWidth="1"/>
    <col min="3080" max="3083" width="5.33203125" style="2" customWidth="1"/>
    <col min="3084" max="3086" width="6.44140625" style="2" customWidth="1"/>
    <col min="3087" max="3089" width="5.33203125" style="2" customWidth="1"/>
    <col min="3090" max="3328" width="9" style="2"/>
    <col min="3329" max="3329" width="2.33203125" style="2" customWidth="1"/>
    <col min="3330" max="3330" width="25" style="2" bestFit="1" customWidth="1"/>
    <col min="3331" max="3331" width="41.77734375" style="2" customWidth="1"/>
    <col min="3332" max="3332" width="15.21875" style="2" customWidth="1"/>
    <col min="3333" max="3333" width="44.21875" style="2" customWidth="1"/>
    <col min="3334" max="3334" width="42" style="2" customWidth="1"/>
    <col min="3335" max="3335" width="22.44140625" style="2" customWidth="1"/>
    <col min="3336" max="3339" width="5.33203125" style="2" customWidth="1"/>
    <col min="3340" max="3342" width="6.44140625" style="2" customWidth="1"/>
    <col min="3343" max="3345" width="5.33203125" style="2" customWidth="1"/>
    <col min="3346" max="3584" width="9" style="2"/>
    <col min="3585" max="3585" width="2.33203125" style="2" customWidth="1"/>
    <col min="3586" max="3586" width="25" style="2" bestFit="1" customWidth="1"/>
    <col min="3587" max="3587" width="41.77734375" style="2" customWidth="1"/>
    <col min="3588" max="3588" width="15.21875" style="2" customWidth="1"/>
    <col min="3589" max="3589" width="44.21875" style="2" customWidth="1"/>
    <col min="3590" max="3590" width="42" style="2" customWidth="1"/>
    <col min="3591" max="3591" width="22.44140625" style="2" customWidth="1"/>
    <col min="3592" max="3595" width="5.33203125" style="2" customWidth="1"/>
    <col min="3596" max="3598" width="6.44140625" style="2" customWidth="1"/>
    <col min="3599" max="3601" width="5.33203125" style="2" customWidth="1"/>
    <col min="3602" max="3840" width="9" style="2"/>
    <col min="3841" max="3841" width="2.33203125" style="2" customWidth="1"/>
    <col min="3842" max="3842" width="25" style="2" bestFit="1" customWidth="1"/>
    <col min="3843" max="3843" width="41.77734375" style="2" customWidth="1"/>
    <col min="3844" max="3844" width="15.21875" style="2" customWidth="1"/>
    <col min="3845" max="3845" width="44.21875" style="2" customWidth="1"/>
    <col min="3846" max="3846" width="42" style="2" customWidth="1"/>
    <col min="3847" max="3847" width="22.44140625" style="2" customWidth="1"/>
    <col min="3848" max="3851" width="5.33203125" style="2" customWidth="1"/>
    <col min="3852" max="3854" width="6.44140625" style="2" customWidth="1"/>
    <col min="3855" max="3857" width="5.33203125" style="2" customWidth="1"/>
    <col min="3858" max="4096" width="9" style="2"/>
    <col min="4097" max="4097" width="2.33203125" style="2" customWidth="1"/>
    <col min="4098" max="4098" width="25" style="2" bestFit="1" customWidth="1"/>
    <col min="4099" max="4099" width="41.77734375" style="2" customWidth="1"/>
    <col min="4100" max="4100" width="15.21875" style="2" customWidth="1"/>
    <col min="4101" max="4101" width="44.21875" style="2" customWidth="1"/>
    <col min="4102" max="4102" width="42" style="2" customWidth="1"/>
    <col min="4103" max="4103" width="22.44140625" style="2" customWidth="1"/>
    <col min="4104" max="4107" width="5.33203125" style="2" customWidth="1"/>
    <col min="4108" max="4110" width="6.44140625" style="2" customWidth="1"/>
    <col min="4111" max="4113" width="5.33203125" style="2" customWidth="1"/>
    <col min="4114" max="4352" width="9" style="2"/>
    <col min="4353" max="4353" width="2.33203125" style="2" customWidth="1"/>
    <col min="4354" max="4354" width="25" style="2" bestFit="1" customWidth="1"/>
    <col min="4355" max="4355" width="41.77734375" style="2" customWidth="1"/>
    <col min="4356" max="4356" width="15.21875" style="2" customWidth="1"/>
    <col min="4357" max="4357" width="44.21875" style="2" customWidth="1"/>
    <col min="4358" max="4358" width="42" style="2" customWidth="1"/>
    <col min="4359" max="4359" width="22.44140625" style="2" customWidth="1"/>
    <col min="4360" max="4363" width="5.33203125" style="2" customWidth="1"/>
    <col min="4364" max="4366" width="6.44140625" style="2" customWidth="1"/>
    <col min="4367" max="4369" width="5.33203125" style="2" customWidth="1"/>
    <col min="4370" max="4608" width="9" style="2"/>
    <col min="4609" max="4609" width="2.33203125" style="2" customWidth="1"/>
    <col min="4610" max="4610" width="25" style="2" bestFit="1" customWidth="1"/>
    <col min="4611" max="4611" width="41.77734375" style="2" customWidth="1"/>
    <col min="4612" max="4612" width="15.21875" style="2" customWidth="1"/>
    <col min="4613" max="4613" width="44.21875" style="2" customWidth="1"/>
    <col min="4614" max="4614" width="42" style="2" customWidth="1"/>
    <col min="4615" max="4615" width="22.44140625" style="2" customWidth="1"/>
    <col min="4616" max="4619" width="5.33203125" style="2" customWidth="1"/>
    <col min="4620" max="4622" width="6.44140625" style="2" customWidth="1"/>
    <col min="4623" max="4625" width="5.33203125" style="2" customWidth="1"/>
    <col min="4626" max="4864" width="9" style="2"/>
    <col min="4865" max="4865" width="2.33203125" style="2" customWidth="1"/>
    <col min="4866" max="4866" width="25" style="2" bestFit="1" customWidth="1"/>
    <col min="4867" max="4867" width="41.77734375" style="2" customWidth="1"/>
    <col min="4868" max="4868" width="15.21875" style="2" customWidth="1"/>
    <col min="4869" max="4869" width="44.21875" style="2" customWidth="1"/>
    <col min="4870" max="4870" width="42" style="2" customWidth="1"/>
    <col min="4871" max="4871" width="22.44140625" style="2" customWidth="1"/>
    <col min="4872" max="4875" width="5.33203125" style="2" customWidth="1"/>
    <col min="4876" max="4878" width="6.44140625" style="2" customWidth="1"/>
    <col min="4879" max="4881" width="5.33203125" style="2" customWidth="1"/>
    <col min="4882" max="5120" width="9" style="2"/>
    <col min="5121" max="5121" width="2.33203125" style="2" customWidth="1"/>
    <col min="5122" max="5122" width="25" style="2" bestFit="1" customWidth="1"/>
    <col min="5123" max="5123" width="41.77734375" style="2" customWidth="1"/>
    <col min="5124" max="5124" width="15.21875" style="2" customWidth="1"/>
    <col min="5125" max="5125" width="44.21875" style="2" customWidth="1"/>
    <col min="5126" max="5126" width="42" style="2" customWidth="1"/>
    <col min="5127" max="5127" width="22.44140625" style="2" customWidth="1"/>
    <col min="5128" max="5131" width="5.33203125" style="2" customWidth="1"/>
    <col min="5132" max="5134" width="6.44140625" style="2" customWidth="1"/>
    <col min="5135" max="5137" width="5.33203125" style="2" customWidth="1"/>
    <col min="5138" max="5376" width="9" style="2"/>
    <col min="5377" max="5377" width="2.33203125" style="2" customWidth="1"/>
    <col min="5378" max="5378" width="25" style="2" bestFit="1" customWidth="1"/>
    <col min="5379" max="5379" width="41.77734375" style="2" customWidth="1"/>
    <col min="5380" max="5380" width="15.21875" style="2" customWidth="1"/>
    <col min="5381" max="5381" width="44.21875" style="2" customWidth="1"/>
    <col min="5382" max="5382" width="42" style="2" customWidth="1"/>
    <col min="5383" max="5383" width="22.44140625" style="2" customWidth="1"/>
    <col min="5384" max="5387" width="5.33203125" style="2" customWidth="1"/>
    <col min="5388" max="5390" width="6.44140625" style="2" customWidth="1"/>
    <col min="5391" max="5393" width="5.33203125" style="2" customWidth="1"/>
    <col min="5394" max="5632" width="9" style="2"/>
    <col min="5633" max="5633" width="2.33203125" style="2" customWidth="1"/>
    <col min="5634" max="5634" width="25" style="2" bestFit="1" customWidth="1"/>
    <col min="5635" max="5635" width="41.77734375" style="2" customWidth="1"/>
    <col min="5636" max="5636" width="15.21875" style="2" customWidth="1"/>
    <col min="5637" max="5637" width="44.21875" style="2" customWidth="1"/>
    <col min="5638" max="5638" width="42" style="2" customWidth="1"/>
    <col min="5639" max="5639" width="22.44140625" style="2" customWidth="1"/>
    <col min="5640" max="5643" width="5.33203125" style="2" customWidth="1"/>
    <col min="5644" max="5646" width="6.44140625" style="2" customWidth="1"/>
    <col min="5647" max="5649" width="5.33203125" style="2" customWidth="1"/>
    <col min="5650" max="5888" width="9" style="2"/>
    <col min="5889" max="5889" width="2.33203125" style="2" customWidth="1"/>
    <col min="5890" max="5890" width="25" style="2" bestFit="1" customWidth="1"/>
    <col min="5891" max="5891" width="41.77734375" style="2" customWidth="1"/>
    <col min="5892" max="5892" width="15.21875" style="2" customWidth="1"/>
    <col min="5893" max="5893" width="44.21875" style="2" customWidth="1"/>
    <col min="5894" max="5894" width="42" style="2" customWidth="1"/>
    <col min="5895" max="5895" width="22.44140625" style="2" customWidth="1"/>
    <col min="5896" max="5899" width="5.33203125" style="2" customWidth="1"/>
    <col min="5900" max="5902" width="6.44140625" style="2" customWidth="1"/>
    <col min="5903" max="5905" width="5.33203125" style="2" customWidth="1"/>
    <col min="5906" max="6144" width="9" style="2"/>
    <col min="6145" max="6145" width="2.33203125" style="2" customWidth="1"/>
    <col min="6146" max="6146" width="25" style="2" bestFit="1" customWidth="1"/>
    <col min="6147" max="6147" width="41.77734375" style="2" customWidth="1"/>
    <col min="6148" max="6148" width="15.21875" style="2" customWidth="1"/>
    <col min="6149" max="6149" width="44.21875" style="2" customWidth="1"/>
    <col min="6150" max="6150" width="42" style="2" customWidth="1"/>
    <col min="6151" max="6151" width="22.44140625" style="2" customWidth="1"/>
    <col min="6152" max="6155" width="5.33203125" style="2" customWidth="1"/>
    <col min="6156" max="6158" width="6.44140625" style="2" customWidth="1"/>
    <col min="6159" max="6161" width="5.33203125" style="2" customWidth="1"/>
    <col min="6162" max="6400" width="9" style="2"/>
    <col min="6401" max="6401" width="2.33203125" style="2" customWidth="1"/>
    <col min="6402" max="6402" width="25" style="2" bestFit="1" customWidth="1"/>
    <col min="6403" max="6403" width="41.77734375" style="2" customWidth="1"/>
    <col min="6404" max="6404" width="15.21875" style="2" customWidth="1"/>
    <col min="6405" max="6405" width="44.21875" style="2" customWidth="1"/>
    <col min="6406" max="6406" width="42" style="2" customWidth="1"/>
    <col min="6407" max="6407" width="22.44140625" style="2" customWidth="1"/>
    <col min="6408" max="6411" width="5.33203125" style="2" customWidth="1"/>
    <col min="6412" max="6414" width="6.44140625" style="2" customWidth="1"/>
    <col min="6415" max="6417" width="5.33203125" style="2" customWidth="1"/>
    <col min="6418" max="6656" width="9" style="2"/>
    <col min="6657" max="6657" width="2.33203125" style="2" customWidth="1"/>
    <col min="6658" max="6658" width="25" style="2" bestFit="1" customWidth="1"/>
    <col min="6659" max="6659" width="41.77734375" style="2" customWidth="1"/>
    <col min="6660" max="6660" width="15.21875" style="2" customWidth="1"/>
    <col min="6661" max="6661" width="44.21875" style="2" customWidth="1"/>
    <col min="6662" max="6662" width="42" style="2" customWidth="1"/>
    <col min="6663" max="6663" width="22.44140625" style="2" customWidth="1"/>
    <col min="6664" max="6667" width="5.33203125" style="2" customWidth="1"/>
    <col min="6668" max="6670" width="6.44140625" style="2" customWidth="1"/>
    <col min="6671" max="6673" width="5.33203125" style="2" customWidth="1"/>
    <col min="6674" max="6912" width="9" style="2"/>
    <col min="6913" max="6913" width="2.33203125" style="2" customWidth="1"/>
    <col min="6914" max="6914" width="25" style="2" bestFit="1" customWidth="1"/>
    <col min="6915" max="6915" width="41.77734375" style="2" customWidth="1"/>
    <col min="6916" max="6916" width="15.21875" style="2" customWidth="1"/>
    <col min="6917" max="6917" width="44.21875" style="2" customWidth="1"/>
    <col min="6918" max="6918" width="42" style="2" customWidth="1"/>
    <col min="6919" max="6919" width="22.44140625" style="2" customWidth="1"/>
    <col min="6920" max="6923" width="5.33203125" style="2" customWidth="1"/>
    <col min="6924" max="6926" width="6.44140625" style="2" customWidth="1"/>
    <col min="6927" max="6929" width="5.33203125" style="2" customWidth="1"/>
    <col min="6930" max="7168" width="9" style="2"/>
    <col min="7169" max="7169" width="2.33203125" style="2" customWidth="1"/>
    <col min="7170" max="7170" width="25" style="2" bestFit="1" customWidth="1"/>
    <col min="7171" max="7171" width="41.77734375" style="2" customWidth="1"/>
    <col min="7172" max="7172" width="15.21875" style="2" customWidth="1"/>
    <col min="7173" max="7173" width="44.21875" style="2" customWidth="1"/>
    <col min="7174" max="7174" width="42" style="2" customWidth="1"/>
    <col min="7175" max="7175" width="22.44140625" style="2" customWidth="1"/>
    <col min="7176" max="7179" width="5.33203125" style="2" customWidth="1"/>
    <col min="7180" max="7182" width="6.44140625" style="2" customWidth="1"/>
    <col min="7183" max="7185" width="5.33203125" style="2" customWidth="1"/>
    <col min="7186" max="7424" width="9" style="2"/>
    <col min="7425" max="7425" width="2.33203125" style="2" customWidth="1"/>
    <col min="7426" max="7426" width="25" style="2" bestFit="1" customWidth="1"/>
    <col min="7427" max="7427" width="41.77734375" style="2" customWidth="1"/>
    <col min="7428" max="7428" width="15.21875" style="2" customWidth="1"/>
    <col min="7429" max="7429" width="44.21875" style="2" customWidth="1"/>
    <col min="7430" max="7430" width="42" style="2" customWidth="1"/>
    <col min="7431" max="7431" width="22.44140625" style="2" customWidth="1"/>
    <col min="7432" max="7435" width="5.33203125" style="2" customWidth="1"/>
    <col min="7436" max="7438" width="6.44140625" style="2" customWidth="1"/>
    <col min="7439" max="7441" width="5.33203125" style="2" customWidth="1"/>
    <col min="7442" max="7680" width="9" style="2"/>
    <col min="7681" max="7681" width="2.33203125" style="2" customWidth="1"/>
    <col min="7682" max="7682" width="25" style="2" bestFit="1" customWidth="1"/>
    <col min="7683" max="7683" width="41.77734375" style="2" customWidth="1"/>
    <col min="7684" max="7684" width="15.21875" style="2" customWidth="1"/>
    <col min="7685" max="7685" width="44.21875" style="2" customWidth="1"/>
    <col min="7686" max="7686" width="42" style="2" customWidth="1"/>
    <col min="7687" max="7687" width="22.44140625" style="2" customWidth="1"/>
    <col min="7688" max="7691" width="5.33203125" style="2" customWidth="1"/>
    <col min="7692" max="7694" width="6.44140625" style="2" customWidth="1"/>
    <col min="7695" max="7697" width="5.33203125" style="2" customWidth="1"/>
    <col min="7698" max="7936" width="9" style="2"/>
    <col min="7937" max="7937" width="2.33203125" style="2" customWidth="1"/>
    <col min="7938" max="7938" width="25" style="2" bestFit="1" customWidth="1"/>
    <col min="7939" max="7939" width="41.77734375" style="2" customWidth="1"/>
    <col min="7940" max="7940" width="15.21875" style="2" customWidth="1"/>
    <col min="7941" max="7941" width="44.21875" style="2" customWidth="1"/>
    <col min="7942" max="7942" width="42" style="2" customWidth="1"/>
    <col min="7943" max="7943" width="22.44140625" style="2" customWidth="1"/>
    <col min="7944" max="7947" width="5.33203125" style="2" customWidth="1"/>
    <col min="7948" max="7950" width="6.44140625" style="2" customWidth="1"/>
    <col min="7951" max="7953" width="5.33203125" style="2" customWidth="1"/>
    <col min="7954" max="8192" width="9" style="2"/>
    <col min="8193" max="8193" width="2.33203125" style="2" customWidth="1"/>
    <col min="8194" max="8194" width="25" style="2" bestFit="1" customWidth="1"/>
    <col min="8195" max="8195" width="41.77734375" style="2" customWidth="1"/>
    <col min="8196" max="8196" width="15.21875" style="2" customWidth="1"/>
    <col min="8197" max="8197" width="44.21875" style="2" customWidth="1"/>
    <col min="8198" max="8198" width="42" style="2" customWidth="1"/>
    <col min="8199" max="8199" width="22.44140625" style="2" customWidth="1"/>
    <col min="8200" max="8203" width="5.33203125" style="2" customWidth="1"/>
    <col min="8204" max="8206" width="6.44140625" style="2" customWidth="1"/>
    <col min="8207" max="8209" width="5.33203125" style="2" customWidth="1"/>
    <col min="8210" max="8448" width="9" style="2"/>
    <col min="8449" max="8449" width="2.33203125" style="2" customWidth="1"/>
    <col min="8450" max="8450" width="25" style="2" bestFit="1" customWidth="1"/>
    <col min="8451" max="8451" width="41.77734375" style="2" customWidth="1"/>
    <col min="8452" max="8452" width="15.21875" style="2" customWidth="1"/>
    <col min="8453" max="8453" width="44.21875" style="2" customWidth="1"/>
    <col min="8454" max="8454" width="42" style="2" customWidth="1"/>
    <col min="8455" max="8455" width="22.44140625" style="2" customWidth="1"/>
    <col min="8456" max="8459" width="5.33203125" style="2" customWidth="1"/>
    <col min="8460" max="8462" width="6.44140625" style="2" customWidth="1"/>
    <col min="8463" max="8465" width="5.33203125" style="2" customWidth="1"/>
    <col min="8466" max="8704" width="9" style="2"/>
    <col min="8705" max="8705" width="2.33203125" style="2" customWidth="1"/>
    <col min="8706" max="8706" width="25" style="2" bestFit="1" customWidth="1"/>
    <col min="8707" max="8707" width="41.77734375" style="2" customWidth="1"/>
    <col min="8708" max="8708" width="15.21875" style="2" customWidth="1"/>
    <col min="8709" max="8709" width="44.21875" style="2" customWidth="1"/>
    <col min="8710" max="8710" width="42" style="2" customWidth="1"/>
    <col min="8711" max="8711" width="22.44140625" style="2" customWidth="1"/>
    <col min="8712" max="8715" width="5.33203125" style="2" customWidth="1"/>
    <col min="8716" max="8718" width="6.44140625" style="2" customWidth="1"/>
    <col min="8719" max="8721" width="5.33203125" style="2" customWidth="1"/>
    <col min="8722" max="8960" width="9" style="2"/>
    <col min="8961" max="8961" width="2.33203125" style="2" customWidth="1"/>
    <col min="8962" max="8962" width="25" style="2" bestFit="1" customWidth="1"/>
    <col min="8963" max="8963" width="41.77734375" style="2" customWidth="1"/>
    <col min="8964" max="8964" width="15.21875" style="2" customWidth="1"/>
    <col min="8965" max="8965" width="44.21875" style="2" customWidth="1"/>
    <col min="8966" max="8966" width="42" style="2" customWidth="1"/>
    <col min="8967" max="8967" width="22.44140625" style="2" customWidth="1"/>
    <col min="8968" max="8971" width="5.33203125" style="2" customWidth="1"/>
    <col min="8972" max="8974" width="6.44140625" style="2" customWidth="1"/>
    <col min="8975" max="8977" width="5.33203125" style="2" customWidth="1"/>
    <col min="8978" max="9216" width="9" style="2"/>
    <col min="9217" max="9217" width="2.33203125" style="2" customWidth="1"/>
    <col min="9218" max="9218" width="25" style="2" bestFit="1" customWidth="1"/>
    <col min="9219" max="9219" width="41.77734375" style="2" customWidth="1"/>
    <col min="9220" max="9220" width="15.21875" style="2" customWidth="1"/>
    <col min="9221" max="9221" width="44.21875" style="2" customWidth="1"/>
    <col min="9222" max="9222" width="42" style="2" customWidth="1"/>
    <col min="9223" max="9223" width="22.44140625" style="2" customWidth="1"/>
    <col min="9224" max="9227" width="5.33203125" style="2" customWidth="1"/>
    <col min="9228" max="9230" width="6.44140625" style="2" customWidth="1"/>
    <col min="9231" max="9233" width="5.33203125" style="2" customWidth="1"/>
    <col min="9234" max="9472" width="9" style="2"/>
    <col min="9473" max="9473" width="2.33203125" style="2" customWidth="1"/>
    <col min="9474" max="9474" width="25" style="2" bestFit="1" customWidth="1"/>
    <col min="9475" max="9475" width="41.77734375" style="2" customWidth="1"/>
    <col min="9476" max="9476" width="15.21875" style="2" customWidth="1"/>
    <col min="9477" max="9477" width="44.21875" style="2" customWidth="1"/>
    <col min="9478" max="9478" width="42" style="2" customWidth="1"/>
    <col min="9479" max="9479" width="22.44140625" style="2" customWidth="1"/>
    <col min="9480" max="9483" width="5.33203125" style="2" customWidth="1"/>
    <col min="9484" max="9486" width="6.44140625" style="2" customWidth="1"/>
    <col min="9487" max="9489" width="5.33203125" style="2" customWidth="1"/>
    <col min="9490" max="9728" width="9" style="2"/>
    <col min="9729" max="9729" width="2.33203125" style="2" customWidth="1"/>
    <col min="9730" max="9730" width="25" style="2" bestFit="1" customWidth="1"/>
    <col min="9731" max="9731" width="41.77734375" style="2" customWidth="1"/>
    <col min="9732" max="9732" width="15.21875" style="2" customWidth="1"/>
    <col min="9733" max="9733" width="44.21875" style="2" customWidth="1"/>
    <col min="9734" max="9734" width="42" style="2" customWidth="1"/>
    <col min="9735" max="9735" width="22.44140625" style="2" customWidth="1"/>
    <col min="9736" max="9739" width="5.33203125" style="2" customWidth="1"/>
    <col min="9740" max="9742" width="6.44140625" style="2" customWidth="1"/>
    <col min="9743" max="9745" width="5.33203125" style="2" customWidth="1"/>
    <col min="9746" max="9984" width="9" style="2"/>
    <col min="9985" max="9985" width="2.33203125" style="2" customWidth="1"/>
    <col min="9986" max="9986" width="25" style="2" bestFit="1" customWidth="1"/>
    <col min="9987" max="9987" width="41.77734375" style="2" customWidth="1"/>
    <col min="9988" max="9988" width="15.21875" style="2" customWidth="1"/>
    <col min="9989" max="9989" width="44.21875" style="2" customWidth="1"/>
    <col min="9990" max="9990" width="42" style="2" customWidth="1"/>
    <col min="9991" max="9991" width="22.44140625" style="2" customWidth="1"/>
    <col min="9992" max="9995" width="5.33203125" style="2" customWidth="1"/>
    <col min="9996" max="9998" width="6.44140625" style="2" customWidth="1"/>
    <col min="9999" max="10001" width="5.33203125" style="2" customWidth="1"/>
    <col min="10002" max="10240" width="9" style="2"/>
    <col min="10241" max="10241" width="2.33203125" style="2" customWidth="1"/>
    <col min="10242" max="10242" width="25" style="2" bestFit="1" customWidth="1"/>
    <col min="10243" max="10243" width="41.77734375" style="2" customWidth="1"/>
    <col min="10244" max="10244" width="15.21875" style="2" customWidth="1"/>
    <col min="10245" max="10245" width="44.21875" style="2" customWidth="1"/>
    <col min="10246" max="10246" width="42" style="2" customWidth="1"/>
    <col min="10247" max="10247" width="22.44140625" style="2" customWidth="1"/>
    <col min="10248" max="10251" width="5.33203125" style="2" customWidth="1"/>
    <col min="10252" max="10254" width="6.44140625" style="2" customWidth="1"/>
    <col min="10255" max="10257" width="5.33203125" style="2" customWidth="1"/>
    <col min="10258" max="10496" width="9" style="2"/>
    <col min="10497" max="10497" width="2.33203125" style="2" customWidth="1"/>
    <col min="10498" max="10498" width="25" style="2" bestFit="1" customWidth="1"/>
    <col min="10499" max="10499" width="41.77734375" style="2" customWidth="1"/>
    <col min="10500" max="10500" width="15.21875" style="2" customWidth="1"/>
    <col min="10501" max="10501" width="44.21875" style="2" customWidth="1"/>
    <col min="10502" max="10502" width="42" style="2" customWidth="1"/>
    <col min="10503" max="10503" width="22.44140625" style="2" customWidth="1"/>
    <col min="10504" max="10507" width="5.33203125" style="2" customWidth="1"/>
    <col min="10508" max="10510" width="6.44140625" style="2" customWidth="1"/>
    <col min="10511" max="10513" width="5.33203125" style="2" customWidth="1"/>
    <col min="10514" max="10752" width="9" style="2"/>
    <col min="10753" max="10753" width="2.33203125" style="2" customWidth="1"/>
    <col min="10754" max="10754" width="25" style="2" bestFit="1" customWidth="1"/>
    <col min="10755" max="10755" width="41.77734375" style="2" customWidth="1"/>
    <col min="10756" max="10756" width="15.21875" style="2" customWidth="1"/>
    <col min="10757" max="10757" width="44.21875" style="2" customWidth="1"/>
    <col min="10758" max="10758" width="42" style="2" customWidth="1"/>
    <col min="10759" max="10759" width="22.44140625" style="2" customWidth="1"/>
    <col min="10760" max="10763" width="5.33203125" style="2" customWidth="1"/>
    <col min="10764" max="10766" width="6.44140625" style="2" customWidth="1"/>
    <col min="10767" max="10769" width="5.33203125" style="2" customWidth="1"/>
    <col min="10770" max="11008" width="9" style="2"/>
    <col min="11009" max="11009" width="2.33203125" style="2" customWidth="1"/>
    <col min="11010" max="11010" width="25" style="2" bestFit="1" customWidth="1"/>
    <col min="11011" max="11011" width="41.77734375" style="2" customWidth="1"/>
    <col min="11012" max="11012" width="15.21875" style="2" customWidth="1"/>
    <col min="11013" max="11013" width="44.21875" style="2" customWidth="1"/>
    <col min="11014" max="11014" width="42" style="2" customWidth="1"/>
    <col min="11015" max="11015" width="22.44140625" style="2" customWidth="1"/>
    <col min="11016" max="11019" width="5.33203125" style="2" customWidth="1"/>
    <col min="11020" max="11022" width="6.44140625" style="2" customWidth="1"/>
    <col min="11023" max="11025" width="5.33203125" style="2" customWidth="1"/>
    <col min="11026" max="11264" width="9" style="2"/>
    <col min="11265" max="11265" width="2.33203125" style="2" customWidth="1"/>
    <col min="11266" max="11266" width="25" style="2" bestFit="1" customWidth="1"/>
    <col min="11267" max="11267" width="41.77734375" style="2" customWidth="1"/>
    <col min="11268" max="11268" width="15.21875" style="2" customWidth="1"/>
    <col min="11269" max="11269" width="44.21875" style="2" customWidth="1"/>
    <col min="11270" max="11270" width="42" style="2" customWidth="1"/>
    <col min="11271" max="11271" width="22.44140625" style="2" customWidth="1"/>
    <col min="11272" max="11275" width="5.33203125" style="2" customWidth="1"/>
    <col min="11276" max="11278" width="6.44140625" style="2" customWidth="1"/>
    <col min="11279" max="11281" width="5.33203125" style="2" customWidth="1"/>
    <col min="11282" max="11520" width="9" style="2"/>
    <col min="11521" max="11521" width="2.33203125" style="2" customWidth="1"/>
    <col min="11522" max="11522" width="25" style="2" bestFit="1" customWidth="1"/>
    <col min="11523" max="11523" width="41.77734375" style="2" customWidth="1"/>
    <col min="11524" max="11524" width="15.21875" style="2" customWidth="1"/>
    <col min="11525" max="11525" width="44.21875" style="2" customWidth="1"/>
    <col min="11526" max="11526" width="42" style="2" customWidth="1"/>
    <col min="11527" max="11527" width="22.44140625" style="2" customWidth="1"/>
    <col min="11528" max="11531" width="5.33203125" style="2" customWidth="1"/>
    <col min="11532" max="11534" width="6.44140625" style="2" customWidth="1"/>
    <col min="11535" max="11537" width="5.33203125" style="2" customWidth="1"/>
    <col min="11538" max="11776" width="9" style="2"/>
    <col min="11777" max="11777" width="2.33203125" style="2" customWidth="1"/>
    <col min="11778" max="11778" width="25" style="2" bestFit="1" customWidth="1"/>
    <col min="11779" max="11779" width="41.77734375" style="2" customWidth="1"/>
    <col min="11780" max="11780" width="15.21875" style="2" customWidth="1"/>
    <col min="11781" max="11781" width="44.21875" style="2" customWidth="1"/>
    <col min="11782" max="11782" width="42" style="2" customWidth="1"/>
    <col min="11783" max="11783" width="22.44140625" style="2" customWidth="1"/>
    <col min="11784" max="11787" width="5.33203125" style="2" customWidth="1"/>
    <col min="11788" max="11790" width="6.44140625" style="2" customWidth="1"/>
    <col min="11791" max="11793" width="5.33203125" style="2" customWidth="1"/>
    <col min="11794" max="12032" width="9" style="2"/>
    <col min="12033" max="12033" width="2.33203125" style="2" customWidth="1"/>
    <col min="12034" max="12034" width="25" style="2" bestFit="1" customWidth="1"/>
    <col min="12035" max="12035" width="41.77734375" style="2" customWidth="1"/>
    <col min="12036" max="12036" width="15.21875" style="2" customWidth="1"/>
    <col min="12037" max="12037" width="44.21875" style="2" customWidth="1"/>
    <col min="12038" max="12038" width="42" style="2" customWidth="1"/>
    <col min="12039" max="12039" width="22.44140625" style="2" customWidth="1"/>
    <col min="12040" max="12043" width="5.33203125" style="2" customWidth="1"/>
    <col min="12044" max="12046" width="6.44140625" style="2" customWidth="1"/>
    <col min="12047" max="12049" width="5.33203125" style="2" customWidth="1"/>
    <col min="12050" max="12288" width="9" style="2"/>
    <col min="12289" max="12289" width="2.33203125" style="2" customWidth="1"/>
    <col min="12290" max="12290" width="25" style="2" bestFit="1" customWidth="1"/>
    <col min="12291" max="12291" width="41.77734375" style="2" customWidth="1"/>
    <col min="12292" max="12292" width="15.21875" style="2" customWidth="1"/>
    <col min="12293" max="12293" width="44.21875" style="2" customWidth="1"/>
    <col min="12294" max="12294" width="42" style="2" customWidth="1"/>
    <col min="12295" max="12295" width="22.44140625" style="2" customWidth="1"/>
    <col min="12296" max="12299" width="5.33203125" style="2" customWidth="1"/>
    <col min="12300" max="12302" width="6.44140625" style="2" customWidth="1"/>
    <col min="12303" max="12305" width="5.33203125" style="2" customWidth="1"/>
    <col min="12306" max="12544" width="9" style="2"/>
    <col min="12545" max="12545" width="2.33203125" style="2" customWidth="1"/>
    <col min="12546" max="12546" width="25" style="2" bestFit="1" customWidth="1"/>
    <col min="12547" max="12547" width="41.77734375" style="2" customWidth="1"/>
    <col min="12548" max="12548" width="15.21875" style="2" customWidth="1"/>
    <col min="12549" max="12549" width="44.21875" style="2" customWidth="1"/>
    <col min="12550" max="12550" width="42" style="2" customWidth="1"/>
    <col min="12551" max="12551" width="22.44140625" style="2" customWidth="1"/>
    <col min="12552" max="12555" width="5.33203125" style="2" customWidth="1"/>
    <col min="12556" max="12558" width="6.44140625" style="2" customWidth="1"/>
    <col min="12559" max="12561" width="5.33203125" style="2" customWidth="1"/>
    <col min="12562" max="12800" width="9" style="2"/>
    <col min="12801" max="12801" width="2.33203125" style="2" customWidth="1"/>
    <col min="12802" max="12802" width="25" style="2" bestFit="1" customWidth="1"/>
    <col min="12803" max="12803" width="41.77734375" style="2" customWidth="1"/>
    <col min="12804" max="12804" width="15.21875" style="2" customWidth="1"/>
    <col min="12805" max="12805" width="44.21875" style="2" customWidth="1"/>
    <col min="12806" max="12806" width="42" style="2" customWidth="1"/>
    <col min="12807" max="12807" width="22.44140625" style="2" customWidth="1"/>
    <col min="12808" max="12811" width="5.33203125" style="2" customWidth="1"/>
    <col min="12812" max="12814" width="6.44140625" style="2" customWidth="1"/>
    <col min="12815" max="12817" width="5.33203125" style="2" customWidth="1"/>
    <col min="12818" max="13056" width="9" style="2"/>
    <col min="13057" max="13057" width="2.33203125" style="2" customWidth="1"/>
    <col min="13058" max="13058" width="25" style="2" bestFit="1" customWidth="1"/>
    <col min="13059" max="13059" width="41.77734375" style="2" customWidth="1"/>
    <col min="13060" max="13060" width="15.21875" style="2" customWidth="1"/>
    <col min="13061" max="13061" width="44.21875" style="2" customWidth="1"/>
    <col min="13062" max="13062" width="42" style="2" customWidth="1"/>
    <col min="13063" max="13063" width="22.44140625" style="2" customWidth="1"/>
    <col min="13064" max="13067" width="5.33203125" style="2" customWidth="1"/>
    <col min="13068" max="13070" width="6.44140625" style="2" customWidth="1"/>
    <col min="13071" max="13073" width="5.33203125" style="2" customWidth="1"/>
    <col min="13074" max="13312" width="9" style="2"/>
    <col min="13313" max="13313" width="2.33203125" style="2" customWidth="1"/>
    <col min="13314" max="13314" width="25" style="2" bestFit="1" customWidth="1"/>
    <col min="13315" max="13315" width="41.77734375" style="2" customWidth="1"/>
    <col min="13316" max="13316" width="15.21875" style="2" customWidth="1"/>
    <col min="13317" max="13317" width="44.21875" style="2" customWidth="1"/>
    <col min="13318" max="13318" width="42" style="2" customWidth="1"/>
    <col min="13319" max="13319" width="22.44140625" style="2" customWidth="1"/>
    <col min="13320" max="13323" width="5.33203125" style="2" customWidth="1"/>
    <col min="13324" max="13326" width="6.44140625" style="2" customWidth="1"/>
    <col min="13327" max="13329" width="5.33203125" style="2" customWidth="1"/>
    <col min="13330" max="13568" width="9" style="2"/>
    <col min="13569" max="13569" width="2.33203125" style="2" customWidth="1"/>
    <col min="13570" max="13570" width="25" style="2" bestFit="1" customWidth="1"/>
    <col min="13571" max="13571" width="41.77734375" style="2" customWidth="1"/>
    <col min="13572" max="13572" width="15.21875" style="2" customWidth="1"/>
    <col min="13573" max="13573" width="44.21875" style="2" customWidth="1"/>
    <col min="13574" max="13574" width="42" style="2" customWidth="1"/>
    <col min="13575" max="13575" width="22.44140625" style="2" customWidth="1"/>
    <col min="13576" max="13579" width="5.33203125" style="2" customWidth="1"/>
    <col min="13580" max="13582" width="6.44140625" style="2" customWidth="1"/>
    <col min="13583" max="13585" width="5.33203125" style="2" customWidth="1"/>
    <col min="13586" max="13824" width="9" style="2"/>
    <col min="13825" max="13825" width="2.33203125" style="2" customWidth="1"/>
    <col min="13826" max="13826" width="25" style="2" bestFit="1" customWidth="1"/>
    <col min="13827" max="13827" width="41.77734375" style="2" customWidth="1"/>
    <col min="13828" max="13828" width="15.21875" style="2" customWidth="1"/>
    <col min="13829" max="13829" width="44.21875" style="2" customWidth="1"/>
    <col min="13830" max="13830" width="42" style="2" customWidth="1"/>
    <col min="13831" max="13831" width="22.44140625" style="2" customWidth="1"/>
    <col min="13832" max="13835" width="5.33203125" style="2" customWidth="1"/>
    <col min="13836" max="13838" width="6.44140625" style="2" customWidth="1"/>
    <col min="13839" max="13841" width="5.33203125" style="2" customWidth="1"/>
    <col min="13842" max="14080" width="9" style="2"/>
    <col min="14081" max="14081" width="2.33203125" style="2" customWidth="1"/>
    <col min="14082" max="14082" width="25" style="2" bestFit="1" customWidth="1"/>
    <col min="14083" max="14083" width="41.77734375" style="2" customWidth="1"/>
    <col min="14084" max="14084" width="15.21875" style="2" customWidth="1"/>
    <col min="14085" max="14085" width="44.21875" style="2" customWidth="1"/>
    <col min="14086" max="14086" width="42" style="2" customWidth="1"/>
    <col min="14087" max="14087" width="22.44140625" style="2" customWidth="1"/>
    <col min="14088" max="14091" width="5.33203125" style="2" customWidth="1"/>
    <col min="14092" max="14094" width="6.44140625" style="2" customWidth="1"/>
    <col min="14095" max="14097" width="5.33203125" style="2" customWidth="1"/>
    <col min="14098" max="14336" width="9" style="2"/>
    <col min="14337" max="14337" width="2.33203125" style="2" customWidth="1"/>
    <col min="14338" max="14338" width="25" style="2" bestFit="1" customWidth="1"/>
    <col min="14339" max="14339" width="41.77734375" style="2" customWidth="1"/>
    <col min="14340" max="14340" width="15.21875" style="2" customWidth="1"/>
    <col min="14341" max="14341" width="44.21875" style="2" customWidth="1"/>
    <col min="14342" max="14342" width="42" style="2" customWidth="1"/>
    <col min="14343" max="14343" width="22.44140625" style="2" customWidth="1"/>
    <col min="14344" max="14347" width="5.33203125" style="2" customWidth="1"/>
    <col min="14348" max="14350" width="6.44140625" style="2" customWidth="1"/>
    <col min="14351" max="14353" width="5.33203125" style="2" customWidth="1"/>
    <col min="14354" max="14592" width="9" style="2"/>
    <col min="14593" max="14593" width="2.33203125" style="2" customWidth="1"/>
    <col min="14594" max="14594" width="25" style="2" bestFit="1" customWidth="1"/>
    <col min="14595" max="14595" width="41.77734375" style="2" customWidth="1"/>
    <col min="14596" max="14596" width="15.21875" style="2" customWidth="1"/>
    <col min="14597" max="14597" width="44.21875" style="2" customWidth="1"/>
    <col min="14598" max="14598" width="42" style="2" customWidth="1"/>
    <col min="14599" max="14599" width="22.44140625" style="2" customWidth="1"/>
    <col min="14600" max="14603" width="5.33203125" style="2" customWidth="1"/>
    <col min="14604" max="14606" width="6.44140625" style="2" customWidth="1"/>
    <col min="14607" max="14609" width="5.33203125" style="2" customWidth="1"/>
    <col min="14610" max="14848" width="9" style="2"/>
    <col min="14849" max="14849" width="2.33203125" style="2" customWidth="1"/>
    <col min="14850" max="14850" width="25" style="2" bestFit="1" customWidth="1"/>
    <col min="14851" max="14851" width="41.77734375" style="2" customWidth="1"/>
    <col min="14852" max="14852" width="15.21875" style="2" customWidth="1"/>
    <col min="14853" max="14853" width="44.21875" style="2" customWidth="1"/>
    <col min="14854" max="14854" width="42" style="2" customWidth="1"/>
    <col min="14855" max="14855" width="22.44140625" style="2" customWidth="1"/>
    <col min="14856" max="14859" width="5.33203125" style="2" customWidth="1"/>
    <col min="14860" max="14862" width="6.44140625" style="2" customWidth="1"/>
    <col min="14863" max="14865" width="5.33203125" style="2" customWidth="1"/>
    <col min="14866" max="15104" width="9" style="2"/>
    <col min="15105" max="15105" width="2.33203125" style="2" customWidth="1"/>
    <col min="15106" max="15106" width="25" style="2" bestFit="1" customWidth="1"/>
    <col min="15107" max="15107" width="41.77734375" style="2" customWidth="1"/>
    <col min="15108" max="15108" width="15.21875" style="2" customWidth="1"/>
    <col min="15109" max="15109" width="44.21875" style="2" customWidth="1"/>
    <col min="15110" max="15110" width="42" style="2" customWidth="1"/>
    <col min="15111" max="15111" width="22.44140625" style="2" customWidth="1"/>
    <col min="15112" max="15115" width="5.33203125" style="2" customWidth="1"/>
    <col min="15116" max="15118" width="6.44140625" style="2" customWidth="1"/>
    <col min="15119" max="15121" width="5.33203125" style="2" customWidth="1"/>
    <col min="15122" max="15360" width="9" style="2"/>
    <col min="15361" max="15361" width="2.33203125" style="2" customWidth="1"/>
    <col min="15362" max="15362" width="25" style="2" bestFit="1" customWidth="1"/>
    <col min="15363" max="15363" width="41.77734375" style="2" customWidth="1"/>
    <col min="15364" max="15364" width="15.21875" style="2" customWidth="1"/>
    <col min="15365" max="15365" width="44.21875" style="2" customWidth="1"/>
    <col min="15366" max="15366" width="42" style="2" customWidth="1"/>
    <col min="15367" max="15367" width="22.44140625" style="2" customWidth="1"/>
    <col min="15368" max="15371" width="5.33203125" style="2" customWidth="1"/>
    <col min="15372" max="15374" width="6.44140625" style="2" customWidth="1"/>
    <col min="15375" max="15377" width="5.33203125" style="2" customWidth="1"/>
    <col min="15378" max="15616" width="9" style="2"/>
    <col min="15617" max="15617" width="2.33203125" style="2" customWidth="1"/>
    <col min="15618" max="15618" width="25" style="2" bestFit="1" customWidth="1"/>
    <col min="15619" max="15619" width="41.77734375" style="2" customWidth="1"/>
    <col min="15620" max="15620" width="15.21875" style="2" customWidth="1"/>
    <col min="15621" max="15621" width="44.21875" style="2" customWidth="1"/>
    <col min="15622" max="15622" width="42" style="2" customWidth="1"/>
    <col min="15623" max="15623" width="22.44140625" style="2" customWidth="1"/>
    <col min="15624" max="15627" width="5.33203125" style="2" customWidth="1"/>
    <col min="15628" max="15630" width="6.44140625" style="2" customWidth="1"/>
    <col min="15631" max="15633" width="5.33203125" style="2" customWidth="1"/>
    <col min="15634" max="15872" width="9" style="2"/>
    <col min="15873" max="15873" width="2.33203125" style="2" customWidth="1"/>
    <col min="15874" max="15874" width="25" style="2" bestFit="1" customWidth="1"/>
    <col min="15875" max="15875" width="41.77734375" style="2" customWidth="1"/>
    <col min="15876" max="15876" width="15.21875" style="2" customWidth="1"/>
    <col min="15877" max="15877" width="44.21875" style="2" customWidth="1"/>
    <col min="15878" max="15878" width="42" style="2" customWidth="1"/>
    <col min="15879" max="15879" width="22.44140625" style="2" customWidth="1"/>
    <col min="15880" max="15883" width="5.33203125" style="2" customWidth="1"/>
    <col min="15884" max="15886" width="6.44140625" style="2" customWidth="1"/>
    <col min="15887" max="15889" width="5.33203125" style="2" customWidth="1"/>
    <col min="15890" max="16128" width="9" style="2"/>
    <col min="16129" max="16129" width="2.33203125" style="2" customWidth="1"/>
    <col min="16130" max="16130" width="25" style="2" bestFit="1" customWidth="1"/>
    <col min="16131" max="16131" width="41.77734375" style="2" customWidth="1"/>
    <col min="16132" max="16132" width="15.21875" style="2" customWidth="1"/>
    <col min="16133" max="16133" width="44.21875" style="2" customWidth="1"/>
    <col min="16134" max="16134" width="42" style="2" customWidth="1"/>
    <col min="16135" max="16135" width="22.44140625" style="2" customWidth="1"/>
    <col min="16136" max="16139" width="5.33203125" style="2" customWidth="1"/>
    <col min="16140" max="16142" width="6.44140625" style="2" customWidth="1"/>
    <col min="16143" max="16145" width="5.33203125" style="2" customWidth="1"/>
    <col min="16146" max="16384" width="9" style="2"/>
  </cols>
  <sheetData>
    <row r="1" spans="1:14" ht="20.25" customHeight="1" x14ac:dyDescent="0.2">
      <c r="A1"/>
      <c r="B1" s="263" t="s">
        <v>133</v>
      </c>
      <c r="C1"/>
      <c r="D1"/>
      <c r="E1"/>
      <c r="F1"/>
      <c r="G1"/>
      <c r="H1"/>
      <c r="I1"/>
      <c r="J1"/>
      <c r="K1"/>
    </row>
    <row r="3" spans="1:14" ht="21" customHeight="1" x14ac:dyDescent="0.2">
      <c r="A3" s="264"/>
      <c r="B3" s="265" t="s">
        <v>134</v>
      </c>
      <c r="C3" s="265"/>
      <c r="D3" s="265"/>
      <c r="E3" s="265"/>
      <c r="F3" s="265"/>
      <c r="G3" s="265"/>
      <c r="H3" s="265"/>
      <c r="I3" s="265"/>
      <c r="J3" s="265"/>
      <c r="K3" s="265"/>
      <c r="L3" s="265"/>
      <c r="M3" s="265"/>
      <c r="N3" s="265"/>
    </row>
    <row r="4" spans="1:14" ht="20.25" customHeight="1" x14ac:dyDescent="0.2">
      <c r="A4" s="264"/>
      <c r="B4" s="1" t="s">
        <v>135</v>
      </c>
      <c r="C4" s="45"/>
      <c r="D4" s="45"/>
      <c r="E4" s="45"/>
      <c r="F4" s="45"/>
      <c r="G4" s="45"/>
      <c r="H4" s="45"/>
      <c r="I4" s="45"/>
      <c r="J4" s="45"/>
      <c r="K4" s="45"/>
    </row>
    <row r="5" spans="1:14" ht="20.25" customHeight="1" x14ac:dyDescent="0.2">
      <c r="A5" s="264"/>
      <c r="B5" s="1" t="s">
        <v>136</v>
      </c>
      <c r="C5" s="45"/>
      <c r="D5" s="45"/>
      <c r="E5" s="45"/>
      <c r="F5" s="45"/>
      <c r="G5" s="45"/>
      <c r="H5" s="45"/>
      <c r="I5" s="45"/>
      <c r="J5" s="45"/>
      <c r="K5" s="45"/>
    </row>
    <row r="6" spans="1:14" ht="20.25" customHeight="1" x14ac:dyDescent="0.2">
      <c r="A6" s="264"/>
      <c r="B6" s="1" t="s">
        <v>137</v>
      </c>
      <c r="C6" s="45"/>
      <c r="D6" s="45"/>
      <c r="E6" s="45"/>
      <c r="F6" s="45"/>
      <c r="G6" s="45"/>
      <c r="H6" s="45"/>
      <c r="I6" s="45"/>
      <c r="J6" s="45"/>
      <c r="K6" s="45"/>
    </row>
    <row r="7" spans="1:14" ht="20.25" customHeight="1" x14ac:dyDescent="0.2">
      <c r="A7" s="264"/>
      <c r="B7" s="1" t="s">
        <v>138</v>
      </c>
      <c r="C7" s="45"/>
      <c r="D7" s="45"/>
      <c r="E7" s="45"/>
      <c r="F7" s="45"/>
      <c r="G7" s="45"/>
      <c r="H7" s="45"/>
      <c r="I7" s="45"/>
      <c r="J7" s="45"/>
      <c r="K7" s="45"/>
    </row>
    <row r="8" spans="1:14" ht="20.25" customHeight="1" x14ac:dyDescent="0.2">
      <c r="A8" s="264"/>
      <c r="B8" s="1" t="s">
        <v>139</v>
      </c>
      <c r="C8" s="45"/>
      <c r="D8" s="45"/>
      <c r="E8" s="45"/>
      <c r="F8" s="45"/>
      <c r="G8" s="45"/>
      <c r="H8" s="45"/>
      <c r="I8" s="45"/>
      <c r="J8" s="45"/>
      <c r="K8" s="45"/>
    </row>
    <row r="9" spans="1:14" ht="20.25" customHeight="1" x14ac:dyDescent="0.2">
      <c r="A9" s="264"/>
      <c r="B9" s="1" t="s">
        <v>140</v>
      </c>
      <c r="C9" s="45"/>
      <c r="D9" s="45"/>
      <c r="E9" s="45"/>
      <c r="F9" s="45"/>
      <c r="G9" s="45"/>
      <c r="H9" s="45"/>
      <c r="I9" s="45"/>
      <c r="J9" s="45"/>
      <c r="K9" s="45"/>
    </row>
    <row r="10" spans="1:14" ht="20.25" customHeight="1" x14ac:dyDescent="0.2">
      <c r="A10"/>
      <c r="B10" s="1" t="s">
        <v>141</v>
      </c>
      <c r="C10"/>
      <c r="D10"/>
      <c r="E10"/>
      <c r="F10"/>
      <c r="G10"/>
      <c r="H10"/>
      <c r="I10"/>
      <c r="J10"/>
      <c r="K10"/>
    </row>
    <row r="11" spans="1:14" ht="59.25" customHeight="1" x14ac:dyDescent="0.2">
      <c r="A11"/>
      <c r="B11" s="31" t="s">
        <v>142</v>
      </c>
      <c r="C11" s="265"/>
      <c r="D11" s="265"/>
      <c r="E11" s="265"/>
      <c r="F11" s="265"/>
      <c r="G11" s="265"/>
      <c r="H11" s="265"/>
      <c r="I11" s="265"/>
      <c r="J11"/>
      <c r="K11"/>
    </row>
    <row r="12" spans="1:14" ht="20.25" customHeight="1" x14ac:dyDescent="0.2">
      <c r="A12"/>
      <c r="B12" s="1" t="s">
        <v>143</v>
      </c>
      <c r="C12"/>
      <c r="D12"/>
      <c r="E12"/>
      <c r="F12"/>
      <c r="G12"/>
      <c r="H12"/>
      <c r="I12"/>
      <c r="J12"/>
      <c r="K12"/>
    </row>
    <row r="13" spans="1:14" ht="20.25" customHeight="1" x14ac:dyDescent="0.2">
      <c r="A13"/>
      <c r="B13" s="1" t="s">
        <v>144</v>
      </c>
      <c r="C13"/>
      <c r="D13"/>
      <c r="E13"/>
      <c r="F13"/>
      <c r="G13"/>
      <c r="H13"/>
      <c r="I13"/>
      <c r="J13"/>
      <c r="K13"/>
    </row>
    <row r="14" spans="1:14" ht="20.25" customHeight="1" x14ac:dyDescent="0.2">
      <c r="A14"/>
      <c r="B14" s="1" t="s">
        <v>145</v>
      </c>
      <c r="C14"/>
      <c r="D14"/>
      <c r="E14"/>
      <c r="F14"/>
      <c r="G14"/>
      <c r="H14"/>
      <c r="I14"/>
      <c r="J14"/>
      <c r="K14"/>
    </row>
    <row r="15" spans="1:14" ht="20.25" customHeight="1" x14ac:dyDescent="0.2">
      <c r="A15"/>
      <c r="B15" s="1" t="s">
        <v>146</v>
      </c>
      <c r="C15"/>
      <c r="D15"/>
      <c r="E15"/>
      <c r="F15"/>
      <c r="G15"/>
      <c r="H15"/>
      <c r="I15"/>
      <c r="J15"/>
      <c r="K15"/>
    </row>
    <row r="16" spans="1:14" ht="20.25" customHeight="1" x14ac:dyDescent="0.2">
      <c r="A16"/>
      <c r="B16" s="1" t="s">
        <v>147</v>
      </c>
      <c r="C16"/>
      <c r="D16"/>
      <c r="E16"/>
      <c r="F16"/>
      <c r="G16"/>
      <c r="H16"/>
      <c r="I16"/>
      <c r="J16"/>
      <c r="K16"/>
    </row>
    <row r="17" spans="1:11" ht="20.25" customHeight="1" x14ac:dyDescent="0.2">
      <c r="A17"/>
      <c r="B17" s="1" t="s">
        <v>148</v>
      </c>
      <c r="C17"/>
      <c r="D17"/>
      <c r="E17"/>
      <c r="F17"/>
      <c r="G17"/>
      <c r="H17"/>
      <c r="I17"/>
      <c r="J17"/>
      <c r="K17"/>
    </row>
    <row r="18" spans="1:11" ht="20.25" customHeight="1" x14ac:dyDescent="0.2">
      <c r="A18"/>
      <c r="B18" s="1" t="s">
        <v>149</v>
      </c>
      <c r="C18"/>
      <c r="D18"/>
      <c r="E18"/>
      <c r="F18"/>
      <c r="G18"/>
      <c r="H18"/>
      <c r="I18"/>
      <c r="J18"/>
      <c r="K18"/>
    </row>
    <row r="19" spans="1:11" ht="20.25" customHeight="1" x14ac:dyDescent="0.2">
      <c r="A19"/>
      <c r="B19" s="1" t="s">
        <v>150</v>
      </c>
      <c r="C19"/>
      <c r="D19"/>
      <c r="E19"/>
      <c r="F19"/>
      <c r="G19"/>
      <c r="H19"/>
      <c r="I19"/>
      <c r="J19"/>
      <c r="K19"/>
    </row>
    <row r="20" spans="1:11" s="266" customFormat="1" ht="20.25" customHeight="1" x14ac:dyDescent="0.2">
      <c r="A20" s="242"/>
      <c r="B20" s="1" t="s">
        <v>151</v>
      </c>
    </row>
    <row r="21" spans="1:11" ht="20.25" customHeight="1" x14ac:dyDescent="0.2">
      <c r="A21" s="2"/>
      <c r="B21" s="1" t="s">
        <v>152</v>
      </c>
    </row>
    <row r="22" spans="1:11" ht="20.25" customHeight="1" x14ac:dyDescent="0.2">
      <c r="A22" s="2"/>
      <c r="B22" s="1" t="s">
        <v>153</v>
      </c>
    </row>
    <row r="23" spans="1:11" ht="20.25" customHeight="1" x14ac:dyDescent="0.2">
      <c r="A23" s="2"/>
      <c r="B23" s="1" t="s">
        <v>154</v>
      </c>
    </row>
    <row r="24" spans="1:11" ht="20.25" customHeight="1" x14ac:dyDescent="0.2">
      <c r="A24" s="2"/>
      <c r="B24" s="1" t="s">
        <v>155</v>
      </c>
    </row>
    <row r="25" spans="1:11" s="243" customFormat="1" ht="20.25" customHeight="1" x14ac:dyDescent="0.2">
      <c r="B25" s="1" t="s">
        <v>156</v>
      </c>
    </row>
    <row r="26" spans="1:11" s="243" customFormat="1" ht="20.25" customHeight="1" x14ac:dyDescent="0.2">
      <c r="B26" s="1" t="s">
        <v>157</v>
      </c>
    </row>
    <row r="27" spans="1:11" s="243" customFormat="1" ht="20.25" customHeight="1" x14ac:dyDescent="0.2">
      <c r="B27" s="1"/>
    </row>
    <row r="28" spans="1:11" s="243" customFormat="1" ht="20.25" customHeight="1" x14ac:dyDescent="0.2">
      <c r="B28" s="1" t="s">
        <v>158</v>
      </c>
    </row>
    <row r="29" spans="1:11" s="243" customFormat="1" ht="20.25" customHeight="1" x14ac:dyDescent="0.2">
      <c r="B29" s="1" t="s">
        <v>159</v>
      </c>
    </row>
    <row r="30" spans="1:11" s="243" customFormat="1" ht="20.25" customHeight="1" x14ac:dyDescent="0.2">
      <c r="B30" s="1" t="s">
        <v>160</v>
      </c>
    </row>
    <row r="31" spans="1:11" s="243" customFormat="1" ht="20.25" customHeight="1" x14ac:dyDescent="0.2">
      <c r="B31" s="1" t="s">
        <v>161</v>
      </c>
    </row>
    <row r="32" spans="1:11" s="243" customFormat="1" ht="20.25" customHeight="1" x14ac:dyDescent="0.2">
      <c r="B32" s="1" t="s">
        <v>162</v>
      </c>
    </row>
    <row r="33" spans="1:19" s="243" customFormat="1" ht="20.25" customHeight="1" x14ac:dyDescent="0.2">
      <c r="B33" s="1" t="s">
        <v>163</v>
      </c>
    </row>
    <row r="34" spans="1:19" s="243" customFormat="1" ht="20.25" customHeight="1" x14ac:dyDescent="0.2"/>
    <row r="35" spans="1:19" s="243" customFormat="1" ht="20.25" customHeight="1" x14ac:dyDescent="0.2">
      <c r="B35" s="1" t="s">
        <v>164</v>
      </c>
    </row>
    <row r="36" spans="1:19" s="243" customFormat="1" ht="20.25" customHeight="1" x14ac:dyDescent="0.2">
      <c r="B36" s="1" t="s">
        <v>165</v>
      </c>
    </row>
    <row r="37" spans="1:19" s="243" customFormat="1" ht="20.25" customHeight="1" x14ac:dyDescent="0.2">
      <c r="B37" s="1" t="s">
        <v>166</v>
      </c>
      <c r="C37" s="33"/>
      <c r="D37" s="33"/>
      <c r="E37" s="33"/>
      <c r="F37" s="33"/>
      <c r="G37" s="33"/>
    </row>
    <row r="38" spans="1:19" s="243" customFormat="1" ht="20.25" customHeight="1" x14ac:dyDescent="0.2">
      <c r="B38" s="1" t="s">
        <v>167</v>
      </c>
      <c r="C38" s="33"/>
      <c r="D38" s="33"/>
      <c r="E38" s="33"/>
    </row>
    <row r="39" spans="1:19" s="243" customFormat="1" ht="20.25" customHeight="1" x14ac:dyDescent="0.2">
      <c r="B39" s="31" t="s">
        <v>168</v>
      </c>
      <c r="C39" s="31"/>
      <c r="D39" s="31"/>
      <c r="E39" s="31"/>
      <c r="F39" s="31"/>
      <c r="G39" s="31"/>
      <c r="H39" s="31"/>
      <c r="I39" s="31"/>
      <c r="J39" s="31"/>
      <c r="K39" s="31"/>
      <c r="L39" s="31"/>
      <c r="M39" s="31"/>
      <c r="N39" s="31"/>
      <c r="O39" s="31"/>
      <c r="P39" s="31"/>
      <c r="Q39" s="31"/>
      <c r="S39" s="267"/>
    </row>
    <row r="40" spans="1:19" s="243" customFormat="1" ht="20.25" customHeight="1" x14ac:dyDescent="0.2">
      <c r="B40" s="1" t="s">
        <v>169</v>
      </c>
    </row>
    <row r="41" spans="1:19" s="243" customFormat="1" ht="20.25" customHeight="1" x14ac:dyDescent="0.2">
      <c r="B41" s="1" t="s">
        <v>170</v>
      </c>
    </row>
    <row r="42" spans="1:19" s="243" customFormat="1" ht="20.25" customHeight="1" x14ac:dyDescent="0.2">
      <c r="B42" s="1" t="s">
        <v>171</v>
      </c>
    </row>
    <row r="43" spans="1:19" ht="20.25" customHeight="1" x14ac:dyDescent="0.2">
      <c r="A43"/>
      <c r="B43" s="1" t="s">
        <v>172</v>
      </c>
      <c r="C43"/>
      <c r="D43"/>
      <c r="E43"/>
      <c r="F43"/>
      <c r="G43"/>
      <c r="H43"/>
      <c r="I43"/>
      <c r="J43"/>
      <c r="K43"/>
    </row>
    <row r="44" spans="1:19" ht="20.25" customHeight="1" x14ac:dyDescent="0.2">
      <c r="B44" s="1" t="s">
        <v>173</v>
      </c>
    </row>
    <row r="45" spans="1:19" s="266" customFormat="1" ht="20.25" customHeight="1" x14ac:dyDescent="0.2">
      <c r="A45" s="242"/>
      <c r="B45" s="2"/>
    </row>
    <row r="46" spans="1:19" ht="20.25" customHeight="1" x14ac:dyDescent="0.2">
      <c r="B46" s="263" t="s">
        <v>174</v>
      </c>
    </row>
    <row r="47" spans="1:19" ht="20.25" customHeight="1" x14ac:dyDescent="0.2">
      <c r="A47" s="264"/>
      <c r="C47" s="45"/>
      <c r="D47" s="45"/>
      <c r="E47" s="45"/>
      <c r="F47" s="45"/>
      <c r="G47" s="45"/>
      <c r="H47" s="45"/>
      <c r="I47" s="45"/>
      <c r="J47" s="45"/>
      <c r="K47" s="45"/>
    </row>
    <row r="48" spans="1:19" ht="20.25" customHeight="1" x14ac:dyDescent="0.2">
      <c r="B48" s="1" t="s">
        <v>175</v>
      </c>
    </row>
    <row r="49" spans="1:11" ht="20.25" customHeight="1" x14ac:dyDescent="0.2">
      <c r="A49" s="264"/>
      <c r="C49" s="45"/>
      <c r="D49" s="45"/>
      <c r="E49" s="45"/>
      <c r="F49" s="45"/>
      <c r="G49" s="45"/>
      <c r="H49" s="45"/>
      <c r="I49" s="45"/>
      <c r="J49" s="45"/>
      <c r="K49" s="45"/>
    </row>
    <row r="50" spans="1:11" ht="20.25" customHeight="1" x14ac:dyDescent="0.2">
      <c r="A50"/>
      <c r="B50" s="1"/>
      <c r="C50"/>
      <c r="D50"/>
      <c r="E50"/>
      <c r="F50"/>
      <c r="G50"/>
      <c r="H50"/>
      <c r="I50"/>
      <c r="J50"/>
      <c r="K50"/>
    </row>
    <row r="51" spans="1:11" ht="20.25" customHeight="1" x14ac:dyDescent="0.2">
      <c r="A51"/>
      <c r="B51" s="1"/>
      <c r="C51"/>
      <c r="D51"/>
      <c r="E51"/>
      <c r="F51"/>
      <c r="G51"/>
      <c r="H51"/>
      <c r="I51"/>
      <c r="J51"/>
      <c r="K51"/>
    </row>
    <row r="52" spans="1:11" ht="20.25" customHeight="1" x14ac:dyDescent="0.2">
      <c r="A52"/>
      <c r="B52" s="1"/>
      <c r="C52"/>
      <c r="D52"/>
      <c r="E52"/>
      <c r="F52"/>
      <c r="G52"/>
      <c r="H52"/>
      <c r="I52"/>
      <c r="J52"/>
      <c r="K52"/>
    </row>
    <row r="53" spans="1:11" ht="20.25" customHeight="1" x14ac:dyDescent="0.2">
      <c r="A53"/>
      <c r="B53" s="1"/>
      <c r="C53"/>
      <c r="D53"/>
      <c r="E53"/>
      <c r="F53"/>
      <c r="G53"/>
      <c r="H53"/>
      <c r="I53"/>
      <c r="J53"/>
      <c r="K53"/>
    </row>
    <row r="54" spans="1:11" ht="20.25" customHeight="1" x14ac:dyDescent="0.2">
      <c r="A54"/>
      <c r="B54" s="1"/>
      <c r="C54"/>
      <c r="D54"/>
      <c r="E54"/>
      <c r="F54"/>
      <c r="G54"/>
      <c r="H54"/>
      <c r="I54"/>
      <c r="J54"/>
      <c r="K54"/>
    </row>
    <row r="55" spans="1:11" ht="20.25" customHeight="1" x14ac:dyDescent="0.2">
      <c r="A55"/>
      <c r="B55" s="1"/>
      <c r="C55"/>
      <c r="D55"/>
      <c r="E55"/>
      <c r="F55" s="1"/>
      <c r="G55" s="1"/>
    </row>
    <row r="56" spans="1:11" ht="20.25" customHeight="1" x14ac:dyDescent="0.2">
      <c r="A56"/>
      <c r="B56" s="1"/>
      <c r="C56"/>
      <c r="D56"/>
      <c r="E56"/>
      <c r="F56" s="1"/>
      <c r="G56" s="1"/>
    </row>
    <row r="57" spans="1:11" ht="20.25" customHeight="1" x14ac:dyDescent="0.2">
      <c r="A57"/>
      <c r="B57" s="1"/>
      <c r="C57"/>
      <c r="D57"/>
      <c r="E57"/>
      <c r="F57" s="1"/>
      <c r="G57" s="1"/>
    </row>
    <row r="58" spans="1:11" ht="21.75" customHeight="1" x14ac:dyDescent="0.2">
      <c r="A58"/>
      <c r="B58" s="1"/>
      <c r="C58"/>
      <c r="D58"/>
      <c r="E58"/>
      <c r="F58"/>
      <c r="G58"/>
    </row>
    <row r="59" spans="1:11" s="269" customFormat="1" ht="19.5" customHeight="1" x14ac:dyDescent="0.2">
      <c r="A59" s="268"/>
      <c r="B59" s="1"/>
    </row>
    <row r="60" spans="1:11" ht="20.25" customHeight="1" x14ac:dyDescent="0.2">
      <c r="A60" s="2"/>
      <c r="B60" s="1"/>
      <c r="C60"/>
      <c r="D60"/>
      <c r="E60"/>
      <c r="F60"/>
      <c r="G60"/>
    </row>
    <row r="61" spans="1:11" ht="19.5" customHeight="1" x14ac:dyDescent="0.2">
      <c r="A61" s="2"/>
      <c r="B61" s="1"/>
      <c r="C61"/>
      <c r="D61"/>
      <c r="E61"/>
      <c r="F61"/>
      <c r="G61"/>
    </row>
    <row r="62" spans="1:11" ht="20.25" customHeight="1" x14ac:dyDescent="0.2">
      <c r="B62" s="1"/>
    </row>
  </sheetData>
  <mergeCells count="3">
    <mergeCell ref="B3:N3"/>
    <mergeCell ref="B11:I11"/>
    <mergeCell ref="B39:Q39"/>
  </mergeCells>
  <phoneticPr fontId="3"/>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別紙3－2</vt:lpstr>
      <vt:lpstr>別紙１－２（介護予防支援）</vt:lpstr>
      <vt:lpstr>備考（1－2）</vt:lpstr>
      <vt:lpstr>'備考（1－2）'!Print_Area</vt:lpstr>
      <vt:lpstr>'別紙１－２（介護予防支援）'!Print_Area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高齢福祉課</cp:lastModifiedBy>
  <dcterms:created xsi:type="dcterms:W3CDTF">2025-02-21T05:46:29Z</dcterms:created>
  <dcterms:modified xsi:type="dcterms:W3CDTF">2025-02-21T05:46:54Z</dcterms:modified>
</cp:coreProperties>
</file>